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<sst xmlns="http://schemas.openxmlformats.org/spreadsheetml/2006/main" count="603" uniqueCount="200">
  <si>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</si>
  <si>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</si>
  <si>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</si>
  <si>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</si>
  <si>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</si>
  <si>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</si>
  <si>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</si>
  <si>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</si>
  <si>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</si>
  <si>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</si>
  <si>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</si>
  <si>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</si>
  <si>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</si>
  <si>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</si>
  <si>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</si>
  <si>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</si>
  <si>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</si>
  <si>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</si>
  <si>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</si>
  <si>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</si>
  <si>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</si>
  <si>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</si>
  <si>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</si>
  <si>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</si>
  <si>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</si>
  <si>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</si>
  <si>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</si>
  <si>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</si>
  <si>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</si>
  <si>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</si>
  <si>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</si>
  <si>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</si>
  <si>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</si>
  <si>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</si>
  <si>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</si>
  <si>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</si>
  <si>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</si>
  <si>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</si>
  <si>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</si>
  <si>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</si>
  <si>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</si>
  <si>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</si>
  <si>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</si>
  <si>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</si>
  <si>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</si>
  <si>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</si>
  <si>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</si>
  <si>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</si>
  <si>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</si>
  <si>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</si>
  <si>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</si>
  <si>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</si>
  <si>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</si>
  <si>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</si>
  <si>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</si>
  <si>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</si>
  <si>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</si>
  <si>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</si>
  <si>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</si>
  <si>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</si>
  <si>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</si>
  <si>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</si>
  <si>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</si>
  <si>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</si>
  <si>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</si>
  <si>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22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</si>
  <si>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</si>
  <si>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</si>
  <si>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</si>
  <si>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</si>
  <si>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</si>
  <si>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</si>
  <si>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</si>
  <si>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</si>
  <si>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</si>
  <si>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</si>
  <si>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23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</si>
  <si>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</si>
  <si>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</si>
  <si>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</si>
  <si>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</si>
  <si>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</si>
  <si>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</si>
  <si>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</si>
  <si>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</si>
  <si>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</si>
  <si>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</si>
  <si>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24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</si>
  <si>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</si>
  <si>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</si>
  <si>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</si>
  <si>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</si>
  <si>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</si>
  <si>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</si>
  <si>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</si>
  <si>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</si>
  <si>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</si>
  <si>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</si>
  <si>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25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</si>
  <si>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</si>
  <si>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</si>
  <si>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</si>
  <si>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</si>
  <si>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</si>
  <si>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</si>
  <si>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</si>
  <si>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</si>
  <si>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</si>
  <si>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</si>
  <si>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26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</si>
  <si>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</si>
  <si>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</si>
  <si>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</si>
  <si>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</si>
  <si>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</si>
  <si>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</si>
  <si>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</si>
  <si>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</si>
  <si>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</si>
  <si>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</si>
  <si>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27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</si>
  <si>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</si>
  <si>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</si>
  <si>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</si>
  <si>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</si>
  <si>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</si>
  <si>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</si>
  <si>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</si>
  <si>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</si>
  <si>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</si>
  <si>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</si>
  <si>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28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</si>
  <si>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</si>
  <si>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</si>
  <si>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</si>
  <si>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</si>
  <si>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</si>
  <si>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</si>
  <si>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</si>
  <si>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</si>
  <si>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</si>
  <si>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</si>
  <si>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29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</si>
  <si>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</si>
  <si>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</si>
  <si>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</si>
  <si>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</si>
  <si>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</si>
  <si>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</si>
  <si>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</si>
  <si>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</si>
  <si>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</si>
  <si>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</si>
  <si>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30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</si>
  <si>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</si>
  <si>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</si>
  <si>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</si>
  <si>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</si>
  <si>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</si>
  <si>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</si>
  <si>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</si>
  <si>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</si>
  <si>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</si>
  <si>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</si>
  <si>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31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</si>
  <si>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</si>
  <si>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</si>
  <si>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</si>
  <si>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</si>
  <si>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</si>
  <si>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</si>
  <si>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</si>
  <si>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</si>
  <si>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</si>
  <si>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</si>
  <si>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32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</si>
  <si>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</si>
  <si>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</si>
  <si>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</si>
  <si>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</si>
  <si>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</si>
  <si>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</si>
  <si>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</si>
  <si>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</si>
  <si>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</si>
  <si>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</si>
  <si>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33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</si>
  <si>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</si>
  <si>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</si>
  <si>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</si>
  <si>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</si>
  <si>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</si>
  <si>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</si>
  <si>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</si>
  <si>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</si>
  <si>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</si>
  <si>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</si>
  <si>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34</t>
  </si>
  <si>
    <t>PS6</t>
  </si>
  <si>
    <t>Linea13-Vuelta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</si>
</sst>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Main!$B$2:$B$530</c:f>
              <c:numCache>
                <c:formatCode>General</c:formatCode>
                <c:ptCount val="529"/>
                <c:pt idx="0">
                  <c:v>9763572.223455606</c:v>
                </c:pt>
                <c:pt idx="1">
                  <c:v>38225061.06403893</c:v>
                </c:pt>
                <c:pt idx="2">
                  <c:v>36833775.476904</c:v>
                </c:pt>
                <c:pt idx="3">
                  <c:v>35034731.21085969</c:v>
                </c:pt>
                <c:pt idx="4">
                  <c:v>34250455.90986955</c:v>
                </c:pt>
                <c:pt idx="5">
                  <c:v>32774793.60687583</c:v>
                </c:pt>
                <c:pt idx="6">
                  <c:v>32103799.52977282</c:v>
                </c:pt>
                <c:pt idx="7">
                  <c:v>30711454.77809376</c:v>
                </c:pt>
                <c:pt idx="8">
                  <c:v>30082097.9867851</c:v>
                </c:pt>
                <c:pt idx="9">
                  <c:v>28724915.88753061</c:v>
                </c:pt>
                <c:pt idx="10">
                  <c:v>28114766.35966388</c:v>
                </c:pt>
                <c:pt idx="11">
                  <c:v>26777351.05456301</c:v>
                </c:pt>
                <c:pt idx="12">
                  <c:v>26178240.95193727</c:v>
                </c:pt>
                <c:pt idx="13">
                  <c:v>24859110.21644606</c:v>
                </c:pt>
                <c:pt idx="14">
                  <c:v>24273284.37153159</c:v>
                </c:pt>
                <c:pt idx="15">
                  <c:v>22986709.97886964</c:v>
                </c:pt>
                <c:pt idx="16">
                  <c:v>21113879.06874109</c:v>
                </c:pt>
                <c:pt idx="17">
                  <c:v>20772976.75496914</c:v>
                </c:pt>
                <c:pt idx="18">
                  <c:v>20781470.18414693</c:v>
                </c:pt>
                <c:pt idx="19">
                  <c:v>20326143.163506</c:v>
                </c:pt>
                <c:pt idx="20">
                  <c:v>20320227.87927923</c:v>
                </c:pt>
                <c:pt idx="21">
                  <c:v>19890295.43560976</c:v>
                </c:pt>
                <c:pt idx="22">
                  <c:v>19877623.64256731</c:v>
                </c:pt>
                <c:pt idx="23">
                  <c:v>19379322.14992666</c:v>
                </c:pt>
                <c:pt idx="24">
                  <c:v>18842935.15943687</c:v>
                </c:pt>
                <c:pt idx="25">
                  <c:v>18697618.89486346</c:v>
                </c:pt>
                <c:pt idx="26">
                  <c:v>18677849.07525634</c:v>
                </c:pt>
                <c:pt idx="27">
                  <c:v>18080301.74765692</c:v>
                </c:pt>
                <c:pt idx="28">
                  <c:v>17476321.52481819</c:v>
                </c:pt>
                <c:pt idx="29">
                  <c:v>17273955.22627069</c:v>
                </c:pt>
                <c:pt idx="30">
                  <c:v>17073538.3693531</c:v>
                </c:pt>
                <c:pt idx="31">
                  <c:v>16366080.00800088</c:v>
                </c:pt>
                <c:pt idx="32">
                  <c:v>16113538.32871643</c:v>
                </c:pt>
                <c:pt idx="33">
                  <c:v>15934680.79232841</c:v>
                </c:pt>
                <c:pt idx="34">
                  <c:v>15985823.87216365</c:v>
                </c:pt>
                <c:pt idx="35">
                  <c:v>15741024.1700554</c:v>
                </c:pt>
                <c:pt idx="36">
                  <c:v>15642195.60631338</c:v>
                </c:pt>
                <c:pt idx="37">
                  <c:v>15653085.13092762</c:v>
                </c:pt>
                <c:pt idx="38">
                  <c:v>15462947.13207298</c:v>
                </c:pt>
                <c:pt idx="39">
                  <c:v>15473439.34705481</c:v>
                </c:pt>
                <c:pt idx="40">
                  <c:v>15070346.18881274</c:v>
                </c:pt>
                <c:pt idx="41">
                  <c:v>14919391.56034634</c:v>
                </c:pt>
                <c:pt idx="42">
                  <c:v>14916630.59730831</c:v>
                </c:pt>
                <c:pt idx="43">
                  <c:v>14607665.07392437</c:v>
                </c:pt>
                <c:pt idx="44">
                  <c:v>14319659.01347542</c:v>
                </c:pt>
                <c:pt idx="45">
                  <c:v>14156379.47531728</c:v>
                </c:pt>
                <c:pt idx="46">
                  <c:v>13841328.98462125</c:v>
                </c:pt>
                <c:pt idx="47">
                  <c:v>13706600.742087</c:v>
                </c:pt>
                <c:pt idx="48">
                  <c:v>13570680.47308204</c:v>
                </c:pt>
                <c:pt idx="49">
                  <c:v>13455828.10620996</c:v>
                </c:pt>
                <c:pt idx="50">
                  <c:v>13377917.05202909</c:v>
                </c:pt>
                <c:pt idx="51">
                  <c:v>13377688.55646135</c:v>
                </c:pt>
                <c:pt idx="52">
                  <c:v>13259026.00558689</c:v>
                </c:pt>
                <c:pt idx="53">
                  <c:v>13260584.30682027</c:v>
                </c:pt>
                <c:pt idx="54">
                  <c:v>13271724.40843884</c:v>
                </c:pt>
                <c:pt idx="55">
                  <c:v>13146561.87900838</c:v>
                </c:pt>
                <c:pt idx="56">
                  <c:v>12958787.07344496</c:v>
                </c:pt>
                <c:pt idx="57">
                  <c:v>12873240.19713644</c:v>
                </c:pt>
                <c:pt idx="58">
                  <c:v>12726626.52329455</c:v>
                </c:pt>
                <c:pt idx="59">
                  <c:v>12592744.25905498</c:v>
                </c:pt>
                <c:pt idx="60">
                  <c:v>12522297.81951247</c:v>
                </c:pt>
                <c:pt idx="61">
                  <c:v>12365108.131736</c:v>
                </c:pt>
                <c:pt idx="62">
                  <c:v>12318837.51355898</c:v>
                </c:pt>
                <c:pt idx="63">
                  <c:v>12243895.64096888</c:v>
                </c:pt>
                <c:pt idx="64">
                  <c:v>12147788.0737296</c:v>
                </c:pt>
                <c:pt idx="65">
                  <c:v>12066595.66721538</c:v>
                </c:pt>
                <c:pt idx="66">
                  <c:v>12012454.48419393</c:v>
                </c:pt>
                <c:pt idx="67">
                  <c:v>11971146.45954465</c:v>
                </c:pt>
                <c:pt idx="68">
                  <c:v>11979335.05204055</c:v>
                </c:pt>
                <c:pt idx="69">
                  <c:v>11900748.09531148</c:v>
                </c:pt>
                <c:pt idx="70">
                  <c:v>11889875.62693082</c:v>
                </c:pt>
                <c:pt idx="71">
                  <c:v>11885165.82404721</c:v>
                </c:pt>
                <c:pt idx="72">
                  <c:v>11776042.12963996</c:v>
                </c:pt>
                <c:pt idx="73">
                  <c:v>11691191.03985261</c:v>
                </c:pt>
                <c:pt idx="74">
                  <c:v>11616674.14190354</c:v>
                </c:pt>
                <c:pt idx="75">
                  <c:v>11578150.80491647</c:v>
                </c:pt>
                <c:pt idx="76">
                  <c:v>11487124.59733055</c:v>
                </c:pt>
                <c:pt idx="77">
                  <c:v>11457338.33206905</c:v>
                </c:pt>
                <c:pt idx="78">
                  <c:v>11428946.77734105</c:v>
                </c:pt>
                <c:pt idx="79">
                  <c:v>11428430.454422</c:v>
                </c:pt>
                <c:pt idx="80">
                  <c:v>11355334.35142092</c:v>
                </c:pt>
                <c:pt idx="81">
                  <c:v>11298167.34983602</c:v>
                </c:pt>
                <c:pt idx="82">
                  <c:v>11258426.0561213</c:v>
                </c:pt>
                <c:pt idx="83">
                  <c:v>11230961.75070912</c:v>
                </c:pt>
                <c:pt idx="84">
                  <c:v>11218950.92858383</c:v>
                </c:pt>
                <c:pt idx="85">
                  <c:v>11219845.15873132</c:v>
                </c:pt>
                <c:pt idx="86">
                  <c:v>11173532.87874166</c:v>
                </c:pt>
                <c:pt idx="87">
                  <c:v>11137078.13532987</c:v>
                </c:pt>
                <c:pt idx="88">
                  <c:v>11073220.39404234</c:v>
                </c:pt>
                <c:pt idx="89">
                  <c:v>11030750.41653474</c:v>
                </c:pt>
                <c:pt idx="90">
                  <c:v>11010662.84604269</c:v>
                </c:pt>
                <c:pt idx="91">
                  <c:v>11010549.75457256</c:v>
                </c:pt>
                <c:pt idx="92">
                  <c:v>10955337.2945857</c:v>
                </c:pt>
                <c:pt idx="93">
                  <c:v>10920098.16407325</c:v>
                </c:pt>
                <c:pt idx="94">
                  <c:v>10897288.74634697</c:v>
                </c:pt>
                <c:pt idx="95">
                  <c:v>10852501.74457759</c:v>
                </c:pt>
                <c:pt idx="96">
                  <c:v>10812136.12336652</c:v>
                </c:pt>
                <c:pt idx="97">
                  <c:v>10783031.04693008</c:v>
                </c:pt>
                <c:pt idx="98">
                  <c:v>10762529.92937327</c:v>
                </c:pt>
                <c:pt idx="99">
                  <c:v>10754624.17257338</c:v>
                </c:pt>
                <c:pt idx="100">
                  <c:v>10756164.32119416</c:v>
                </c:pt>
                <c:pt idx="101">
                  <c:v>10724389.70240875</c:v>
                </c:pt>
                <c:pt idx="102">
                  <c:v>10700866.80539758</c:v>
                </c:pt>
                <c:pt idx="103">
                  <c:v>10662532.21383893</c:v>
                </c:pt>
                <c:pt idx="104">
                  <c:v>10638491.64778872</c:v>
                </c:pt>
                <c:pt idx="105">
                  <c:v>10627535.43386487</c:v>
                </c:pt>
                <c:pt idx="106">
                  <c:v>10627400.94602061</c:v>
                </c:pt>
                <c:pt idx="107">
                  <c:v>10593635.63344328</c:v>
                </c:pt>
                <c:pt idx="108">
                  <c:v>10571516.08684572</c:v>
                </c:pt>
                <c:pt idx="109">
                  <c:v>10557141.6027834</c:v>
                </c:pt>
                <c:pt idx="110">
                  <c:v>10528028.1069281</c:v>
                </c:pt>
                <c:pt idx="111">
                  <c:v>10500625.68569974</c:v>
                </c:pt>
                <c:pt idx="112">
                  <c:v>10479760.55780787</c:v>
                </c:pt>
                <c:pt idx="113">
                  <c:v>10465136.50869703</c:v>
                </c:pt>
                <c:pt idx="114">
                  <c:v>10459286.15367829</c:v>
                </c:pt>
                <c:pt idx="115">
                  <c:v>10459163.44618106</c:v>
                </c:pt>
                <c:pt idx="116">
                  <c:v>10438812.51466517</c:v>
                </c:pt>
                <c:pt idx="117">
                  <c:v>10423385.89249284</c:v>
                </c:pt>
                <c:pt idx="118">
                  <c:v>10399381.99476371</c:v>
                </c:pt>
                <c:pt idx="119">
                  <c:v>10384900.76549771</c:v>
                </c:pt>
                <c:pt idx="120">
                  <c:v>10379038.47456079</c:v>
                </c:pt>
                <c:pt idx="121">
                  <c:v>10378972.76530028</c:v>
                </c:pt>
                <c:pt idx="122">
                  <c:v>10358180.98343506</c:v>
                </c:pt>
                <c:pt idx="123">
                  <c:v>10344092.11038214</c:v>
                </c:pt>
                <c:pt idx="124">
                  <c:v>10335127.25782095</c:v>
                </c:pt>
                <c:pt idx="125">
                  <c:v>10316719.62311693</c:v>
                </c:pt>
                <c:pt idx="126">
                  <c:v>10298776.53702512</c:v>
                </c:pt>
                <c:pt idx="127">
                  <c:v>10284512.4071526</c:v>
                </c:pt>
                <c:pt idx="128">
                  <c:v>10274476.88239981</c:v>
                </c:pt>
                <c:pt idx="129">
                  <c:v>10270477.4623608</c:v>
                </c:pt>
                <c:pt idx="130">
                  <c:v>10270682.30228496</c:v>
                </c:pt>
                <c:pt idx="131">
                  <c:v>10257398.73101315</c:v>
                </c:pt>
                <c:pt idx="132">
                  <c:v>10247623.34263643</c:v>
                </c:pt>
                <c:pt idx="133">
                  <c:v>10232456.17082394</c:v>
                </c:pt>
                <c:pt idx="134">
                  <c:v>10223222.38811533</c:v>
                </c:pt>
                <c:pt idx="135">
                  <c:v>10219251.64853438</c:v>
                </c:pt>
                <c:pt idx="136">
                  <c:v>10219240.63345147</c:v>
                </c:pt>
                <c:pt idx="137">
                  <c:v>10206192.48946596</c:v>
                </c:pt>
                <c:pt idx="138">
                  <c:v>10197819.9943438</c:v>
                </c:pt>
                <c:pt idx="139">
                  <c:v>10192682.85131155</c:v>
                </c:pt>
                <c:pt idx="140">
                  <c:v>10181388.29478914</c:v>
                </c:pt>
                <c:pt idx="141">
                  <c:v>10170030.10365736</c:v>
                </c:pt>
                <c:pt idx="142">
                  <c:v>10160766.74426265</c:v>
                </c:pt>
                <c:pt idx="143">
                  <c:v>10154223.7291566</c:v>
                </c:pt>
                <c:pt idx="144">
                  <c:v>10151695.79303263</c:v>
                </c:pt>
                <c:pt idx="145">
                  <c:v>10151979.50879307</c:v>
                </c:pt>
                <c:pt idx="146">
                  <c:v>10143371.47790542</c:v>
                </c:pt>
                <c:pt idx="147">
                  <c:v>10137432.20135038</c:v>
                </c:pt>
                <c:pt idx="148">
                  <c:v>10128100.02266394</c:v>
                </c:pt>
                <c:pt idx="149">
                  <c:v>10122681.75874037</c:v>
                </c:pt>
                <c:pt idx="150">
                  <c:v>10120859.01860626</c:v>
                </c:pt>
                <c:pt idx="151">
                  <c:v>10120836.91474208</c:v>
                </c:pt>
                <c:pt idx="152">
                  <c:v>10113136.72424727</c:v>
                </c:pt>
                <c:pt idx="153">
                  <c:v>10108104.96864243</c:v>
                </c:pt>
                <c:pt idx="154">
                  <c:v>10105152.41703476</c:v>
                </c:pt>
                <c:pt idx="155">
                  <c:v>10104925.2232499</c:v>
                </c:pt>
                <c:pt idx="156">
                  <c:v>10097156.94194402</c:v>
                </c:pt>
                <c:pt idx="157">
                  <c:v>10091082.57976555</c:v>
                </c:pt>
                <c:pt idx="158">
                  <c:v>10086738.34283604</c:v>
                </c:pt>
                <c:pt idx="159">
                  <c:v>10084990.02273085</c:v>
                </c:pt>
                <c:pt idx="160">
                  <c:v>10085104.14427305</c:v>
                </c:pt>
                <c:pt idx="161">
                  <c:v>10079818.46631904</c:v>
                </c:pt>
                <c:pt idx="162">
                  <c:v>10076110.32741798</c:v>
                </c:pt>
                <c:pt idx="163">
                  <c:v>10070412.40569622</c:v>
                </c:pt>
                <c:pt idx="164">
                  <c:v>10067021.84767898</c:v>
                </c:pt>
                <c:pt idx="165">
                  <c:v>10065615.77723037</c:v>
                </c:pt>
                <c:pt idx="166">
                  <c:v>10065641.74702823</c:v>
                </c:pt>
                <c:pt idx="167">
                  <c:v>10061117.66789923</c:v>
                </c:pt>
                <c:pt idx="168">
                  <c:v>10058611.868279</c:v>
                </c:pt>
                <c:pt idx="169">
                  <c:v>10057217.21195679</c:v>
                </c:pt>
                <c:pt idx="170">
                  <c:v>10057330.0934267</c:v>
                </c:pt>
                <c:pt idx="171">
                  <c:v>10052829.19310202</c:v>
                </c:pt>
                <c:pt idx="172">
                  <c:v>10049384.4372549</c:v>
                </c:pt>
                <c:pt idx="173">
                  <c:v>10046927.31271292</c:v>
                </c:pt>
                <c:pt idx="174">
                  <c:v>10046040.91673869</c:v>
                </c:pt>
                <c:pt idx="175">
                  <c:v>10046185.08915748</c:v>
                </c:pt>
                <c:pt idx="176">
                  <c:v>10043128.36047531</c:v>
                </c:pt>
                <c:pt idx="177">
                  <c:v>10041257.44339688</c:v>
                </c:pt>
                <c:pt idx="178">
                  <c:v>10038184.20365191</c:v>
                </c:pt>
                <c:pt idx="179">
                  <c:v>10036579.95091178</c:v>
                </c:pt>
                <c:pt idx="180">
                  <c:v>10036362.14943563</c:v>
                </c:pt>
                <c:pt idx="181">
                  <c:v>10036509.57863862</c:v>
                </c:pt>
                <c:pt idx="182">
                  <c:v>10034210.57046443</c:v>
                </c:pt>
                <c:pt idx="183">
                  <c:v>10032888.566169</c:v>
                </c:pt>
                <c:pt idx="184">
                  <c:v>10032202.15164295</c:v>
                </c:pt>
                <c:pt idx="185">
                  <c:v>10032298.27446701</c:v>
                </c:pt>
                <c:pt idx="186">
                  <c:v>10030106.56590927</c:v>
                </c:pt>
                <c:pt idx="187">
                  <c:v>10028435.47738799</c:v>
                </c:pt>
                <c:pt idx="188">
                  <c:v>10027340.01494266</c:v>
                </c:pt>
                <c:pt idx="189">
                  <c:v>10026891.09037847</c:v>
                </c:pt>
                <c:pt idx="190">
                  <c:v>10026899.46134024</c:v>
                </c:pt>
                <c:pt idx="191">
                  <c:v>10025733.89254434</c:v>
                </c:pt>
                <c:pt idx="192">
                  <c:v>10024977.57306413</c:v>
                </c:pt>
                <c:pt idx="193">
                  <c:v>10023666.2690638</c:v>
                </c:pt>
                <c:pt idx="194">
                  <c:v>10022903.35413511</c:v>
                </c:pt>
                <c:pt idx="195">
                  <c:v>10022843.66254745</c:v>
                </c:pt>
                <c:pt idx="196">
                  <c:v>10022707.14917619</c:v>
                </c:pt>
                <c:pt idx="197">
                  <c:v>10021802.15791251</c:v>
                </c:pt>
                <c:pt idx="198">
                  <c:v>10021487.27640507</c:v>
                </c:pt>
                <c:pt idx="199">
                  <c:v>10021571.75415185</c:v>
                </c:pt>
                <c:pt idx="200">
                  <c:v>10021279.40156822</c:v>
                </c:pt>
                <c:pt idx="201">
                  <c:v>10021254.15355327</c:v>
                </c:pt>
                <c:pt idx="202">
                  <c:v>10020411.83946385</c:v>
                </c:pt>
                <c:pt idx="203">
                  <c:v>10020010.94657001</c:v>
                </c:pt>
                <c:pt idx="204">
                  <c:v>10019879.66243295</c:v>
                </c:pt>
                <c:pt idx="205">
                  <c:v>10019957.6607649</c:v>
                </c:pt>
                <c:pt idx="206">
                  <c:v>10019492.62726353</c:v>
                </c:pt>
                <c:pt idx="207">
                  <c:v>10019284.30420606</c:v>
                </c:pt>
                <c:pt idx="208">
                  <c:v>10019291.21951913</c:v>
                </c:pt>
                <c:pt idx="209">
                  <c:v>10018813.05683437</c:v>
                </c:pt>
                <c:pt idx="210">
                  <c:v>10018789.40676962</c:v>
                </c:pt>
                <c:pt idx="211">
                  <c:v>10018942.95768318</c:v>
                </c:pt>
                <c:pt idx="212">
                  <c:v>10019015.50570424</c:v>
                </c:pt>
                <c:pt idx="213">
                  <c:v>10018837.87667165</c:v>
                </c:pt>
                <c:pt idx="214">
                  <c:v>10018479.45792948</c:v>
                </c:pt>
                <c:pt idx="215">
                  <c:v>10018539.2801842</c:v>
                </c:pt>
                <c:pt idx="216">
                  <c:v>10018436.92524993</c:v>
                </c:pt>
                <c:pt idx="217">
                  <c:v>10018277.11484192</c:v>
                </c:pt>
                <c:pt idx="218">
                  <c:v>10018272.79745376</c:v>
                </c:pt>
                <c:pt idx="219">
                  <c:v>10018306.94098849</c:v>
                </c:pt>
                <c:pt idx="220">
                  <c:v>10018168.32064251</c:v>
                </c:pt>
                <c:pt idx="221">
                  <c:v>10018181.78655451</c:v>
                </c:pt>
                <c:pt idx="222">
                  <c:v>10018084.71539424</c:v>
                </c:pt>
                <c:pt idx="223">
                  <c:v>10018110.15119234</c:v>
                </c:pt>
                <c:pt idx="224">
                  <c:v>10018324.62291918</c:v>
                </c:pt>
                <c:pt idx="225">
                  <c:v>10018041.97845478</c:v>
                </c:pt>
                <c:pt idx="226">
                  <c:v>10018085.8237216</c:v>
                </c:pt>
                <c:pt idx="227">
                  <c:v>10018044.97355279</c:v>
                </c:pt>
                <c:pt idx="228">
                  <c:v>10018118.97232014</c:v>
                </c:pt>
                <c:pt idx="229">
                  <c:v>10018185.53431071</c:v>
                </c:pt>
                <c:pt idx="230">
                  <c:v>10018025.09429483</c:v>
                </c:pt>
                <c:pt idx="231">
                  <c:v>10018003.52625152</c:v>
                </c:pt>
                <c:pt idx="232">
                  <c:v>10018155.43928243</c:v>
                </c:pt>
                <c:pt idx="233">
                  <c:v>10018064.45773487</c:v>
                </c:pt>
                <c:pt idx="234">
                  <c:v>10018093.16076105</c:v>
                </c:pt>
                <c:pt idx="235">
                  <c:v>10017989.69118181</c:v>
                </c:pt>
                <c:pt idx="236">
                  <c:v>10018098.81704236</c:v>
                </c:pt>
                <c:pt idx="237">
                  <c:v>10017977.2642968</c:v>
                </c:pt>
                <c:pt idx="238">
                  <c:v>10018007.47437221</c:v>
                </c:pt>
                <c:pt idx="239">
                  <c:v>10018073.90072958</c:v>
                </c:pt>
                <c:pt idx="240">
                  <c:v>10017994.91625231</c:v>
                </c:pt>
                <c:pt idx="241">
                  <c:v>10017976.10316088</c:v>
                </c:pt>
                <c:pt idx="242">
                  <c:v>10017969.01414054</c:v>
                </c:pt>
                <c:pt idx="243">
                  <c:v>10017958.42181364</c:v>
                </c:pt>
                <c:pt idx="244">
                  <c:v>10017993.34116405</c:v>
                </c:pt>
                <c:pt idx="245">
                  <c:v>10017974.18171555</c:v>
                </c:pt>
                <c:pt idx="246">
                  <c:v>10017980.02189646</c:v>
                </c:pt>
                <c:pt idx="247">
                  <c:v>10017919.05102335</c:v>
                </c:pt>
                <c:pt idx="248">
                  <c:v>10017892.32368214</c:v>
                </c:pt>
                <c:pt idx="249">
                  <c:v>10017901.02009268</c:v>
                </c:pt>
                <c:pt idx="250">
                  <c:v>10017878.06855721</c:v>
                </c:pt>
                <c:pt idx="251">
                  <c:v>10017916.41108508</c:v>
                </c:pt>
                <c:pt idx="252">
                  <c:v>10017887.1518852</c:v>
                </c:pt>
                <c:pt idx="253">
                  <c:v>10017890.35263469</c:v>
                </c:pt>
                <c:pt idx="254">
                  <c:v>10017877.32673214</c:v>
                </c:pt>
                <c:pt idx="255">
                  <c:v>10017891.37767403</c:v>
                </c:pt>
                <c:pt idx="256">
                  <c:v>10017903.23991092</c:v>
                </c:pt>
                <c:pt idx="257">
                  <c:v>10017888.16024659</c:v>
                </c:pt>
                <c:pt idx="258">
                  <c:v>10017889.82631022</c:v>
                </c:pt>
                <c:pt idx="259">
                  <c:v>10017875.11799155</c:v>
                </c:pt>
                <c:pt idx="260">
                  <c:v>10017898.46186002</c:v>
                </c:pt>
                <c:pt idx="261">
                  <c:v>10017888.49156393</c:v>
                </c:pt>
                <c:pt idx="262">
                  <c:v>10017883.2493038</c:v>
                </c:pt>
                <c:pt idx="263">
                  <c:v>10017881.03923146</c:v>
                </c:pt>
                <c:pt idx="264">
                  <c:v>10017913.69458471</c:v>
                </c:pt>
                <c:pt idx="265">
                  <c:v>10017885.3244564</c:v>
                </c:pt>
                <c:pt idx="266">
                  <c:v>10017897.75423713</c:v>
                </c:pt>
                <c:pt idx="267">
                  <c:v>10017892.94474558</c:v>
                </c:pt>
                <c:pt idx="268">
                  <c:v>10017882.14211436</c:v>
                </c:pt>
                <c:pt idx="269">
                  <c:v>10017874.47947768</c:v>
                </c:pt>
                <c:pt idx="270">
                  <c:v>10017888.43311475</c:v>
                </c:pt>
                <c:pt idx="271">
                  <c:v>10017875.35717712</c:v>
                </c:pt>
                <c:pt idx="272">
                  <c:v>10017870.83596177</c:v>
                </c:pt>
                <c:pt idx="273">
                  <c:v>10017866.15764034</c:v>
                </c:pt>
                <c:pt idx="274">
                  <c:v>10017867.61868294</c:v>
                </c:pt>
                <c:pt idx="275">
                  <c:v>10017858.45391777</c:v>
                </c:pt>
                <c:pt idx="276">
                  <c:v>10017849.20898685</c:v>
                </c:pt>
                <c:pt idx="277">
                  <c:v>10017852.03488605</c:v>
                </c:pt>
                <c:pt idx="278">
                  <c:v>10017853.02533346</c:v>
                </c:pt>
                <c:pt idx="279">
                  <c:v>10017851.65579328</c:v>
                </c:pt>
                <c:pt idx="280">
                  <c:v>10017851.32958725</c:v>
                </c:pt>
                <c:pt idx="281">
                  <c:v>10017853.36278114</c:v>
                </c:pt>
                <c:pt idx="282">
                  <c:v>10017852.77382933</c:v>
                </c:pt>
                <c:pt idx="283">
                  <c:v>10017849.17123504</c:v>
                </c:pt>
                <c:pt idx="284">
                  <c:v>10017862.05025177</c:v>
                </c:pt>
                <c:pt idx="285">
                  <c:v>10017856.32258106</c:v>
                </c:pt>
                <c:pt idx="286">
                  <c:v>10017855.03323426</c:v>
                </c:pt>
                <c:pt idx="287">
                  <c:v>10017848.60002079</c:v>
                </c:pt>
                <c:pt idx="288">
                  <c:v>10017853.69384384</c:v>
                </c:pt>
                <c:pt idx="289">
                  <c:v>10017846.17876903</c:v>
                </c:pt>
                <c:pt idx="290">
                  <c:v>10017854.33073008</c:v>
                </c:pt>
                <c:pt idx="291">
                  <c:v>10017848.44263517</c:v>
                </c:pt>
                <c:pt idx="292">
                  <c:v>10017846.74591129</c:v>
                </c:pt>
                <c:pt idx="293">
                  <c:v>10017845.63189365</c:v>
                </c:pt>
                <c:pt idx="294">
                  <c:v>10017846.50426597</c:v>
                </c:pt>
                <c:pt idx="295">
                  <c:v>10017846.45821108</c:v>
                </c:pt>
                <c:pt idx="296">
                  <c:v>10017847.27544633</c:v>
                </c:pt>
                <c:pt idx="297">
                  <c:v>10017844.39379597</c:v>
                </c:pt>
                <c:pt idx="298">
                  <c:v>10017846.08984441</c:v>
                </c:pt>
                <c:pt idx="299">
                  <c:v>10017844.13743374</c:v>
                </c:pt>
                <c:pt idx="300">
                  <c:v>10017843.54377573</c:v>
                </c:pt>
                <c:pt idx="301">
                  <c:v>10017847.13249012</c:v>
                </c:pt>
                <c:pt idx="302">
                  <c:v>10017843.42514148</c:v>
                </c:pt>
                <c:pt idx="303">
                  <c:v>10017843.69824285</c:v>
                </c:pt>
                <c:pt idx="304">
                  <c:v>10017843.22323749</c:v>
                </c:pt>
                <c:pt idx="305">
                  <c:v>10017842.9969842</c:v>
                </c:pt>
                <c:pt idx="306">
                  <c:v>10017842.69525261</c:v>
                </c:pt>
                <c:pt idx="307">
                  <c:v>10017842.60196012</c:v>
                </c:pt>
                <c:pt idx="308">
                  <c:v>10017843.44806601</c:v>
                </c:pt>
                <c:pt idx="309">
                  <c:v>10017841.58172257</c:v>
                </c:pt>
                <c:pt idx="310">
                  <c:v>10017842.13483978</c:v>
                </c:pt>
                <c:pt idx="311">
                  <c:v>10017843.11773856</c:v>
                </c:pt>
                <c:pt idx="312">
                  <c:v>10017840.66771848</c:v>
                </c:pt>
                <c:pt idx="313">
                  <c:v>10017843.19181241</c:v>
                </c:pt>
                <c:pt idx="314">
                  <c:v>10017841.73010131</c:v>
                </c:pt>
                <c:pt idx="315">
                  <c:v>10017841.35199729</c:v>
                </c:pt>
                <c:pt idx="316">
                  <c:v>10017841.97376546</c:v>
                </c:pt>
                <c:pt idx="317">
                  <c:v>10017842.47813582</c:v>
                </c:pt>
                <c:pt idx="318">
                  <c:v>10017840.80107429</c:v>
                </c:pt>
                <c:pt idx="319">
                  <c:v>10017840.57420775</c:v>
                </c:pt>
                <c:pt idx="320">
                  <c:v>10017841.00616145</c:v>
                </c:pt>
                <c:pt idx="321">
                  <c:v>10017841.15920902</c:v>
                </c:pt>
                <c:pt idx="322">
                  <c:v>10017840.28647154</c:v>
                </c:pt>
                <c:pt idx="323">
                  <c:v>10017840.67866134</c:v>
                </c:pt>
                <c:pt idx="324">
                  <c:v>10017840.11746654</c:v>
                </c:pt>
                <c:pt idx="325">
                  <c:v>10017839.99133483</c:v>
                </c:pt>
                <c:pt idx="326">
                  <c:v>10017840.00995578</c:v>
                </c:pt>
                <c:pt idx="327">
                  <c:v>10017840.1909479</c:v>
                </c:pt>
                <c:pt idx="328">
                  <c:v>10017839.45170218</c:v>
                </c:pt>
                <c:pt idx="329">
                  <c:v>10017839.49163827</c:v>
                </c:pt>
                <c:pt idx="330">
                  <c:v>10017839.72337734</c:v>
                </c:pt>
                <c:pt idx="331">
                  <c:v>10017840.30010442</c:v>
                </c:pt>
                <c:pt idx="332">
                  <c:v>10017839.74547051</c:v>
                </c:pt>
                <c:pt idx="333">
                  <c:v>10017839.51243645</c:v>
                </c:pt>
                <c:pt idx="334">
                  <c:v>10017839.3643905</c:v>
                </c:pt>
                <c:pt idx="335">
                  <c:v>10017839.79660597</c:v>
                </c:pt>
                <c:pt idx="336">
                  <c:v>10017839.42748625</c:v>
                </c:pt>
                <c:pt idx="337">
                  <c:v>10017839.74361968</c:v>
                </c:pt>
                <c:pt idx="338">
                  <c:v>10017839.47857766</c:v>
                </c:pt>
                <c:pt idx="339">
                  <c:v>10017839.44273378</c:v>
                </c:pt>
                <c:pt idx="340">
                  <c:v>10017839.33987064</c:v>
                </c:pt>
                <c:pt idx="341">
                  <c:v>10017839.44956416</c:v>
                </c:pt>
                <c:pt idx="342">
                  <c:v>10017839.250289</c:v>
                </c:pt>
                <c:pt idx="343">
                  <c:v>10017839.21843353</c:v>
                </c:pt>
                <c:pt idx="344">
                  <c:v>10017839.26862473</c:v>
                </c:pt>
                <c:pt idx="345">
                  <c:v>10017839.13961978</c:v>
                </c:pt>
                <c:pt idx="346">
                  <c:v>10017839.20844071</c:v>
                </c:pt>
                <c:pt idx="347">
                  <c:v>10017839.26005143</c:v>
                </c:pt>
                <c:pt idx="348">
                  <c:v>10017839.17819419</c:v>
                </c:pt>
                <c:pt idx="349">
                  <c:v>10017839.13425273</c:v>
                </c:pt>
                <c:pt idx="350">
                  <c:v>10017839.14570159</c:v>
                </c:pt>
                <c:pt idx="351">
                  <c:v>10017839.10779202</c:v>
                </c:pt>
                <c:pt idx="352">
                  <c:v>10017839.17501838</c:v>
                </c:pt>
                <c:pt idx="353">
                  <c:v>10017839.12786258</c:v>
                </c:pt>
                <c:pt idx="354">
                  <c:v>10017839.09112342</c:v>
                </c:pt>
                <c:pt idx="355">
                  <c:v>10017839.10809637</c:v>
                </c:pt>
                <c:pt idx="356">
                  <c:v>10017839.13243017</c:v>
                </c:pt>
                <c:pt idx="357">
                  <c:v>10017839.13317708</c:v>
                </c:pt>
                <c:pt idx="358">
                  <c:v>10017839.10460645</c:v>
                </c:pt>
                <c:pt idx="359">
                  <c:v>10017839.05628346</c:v>
                </c:pt>
                <c:pt idx="360">
                  <c:v>10017839.08271932</c:v>
                </c:pt>
                <c:pt idx="361">
                  <c:v>10017839.01271365</c:v>
                </c:pt>
                <c:pt idx="362">
                  <c:v>10017839.0565927</c:v>
                </c:pt>
                <c:pt idx="363">
                  <c:v>10017838.9982812</c:v>
                </c:pt>
                <c:pt idx="364">
                  <c:v>10017838.98538796</c:v>
                </c:pt>
                <c:pt idx="365">
                  <c:v>10017838.9674845</c:v>
                </c:pt>
                <c:pt idx="366">
                  <c:v>10017838.97551644</c:v>
                </c:pt>
                <c:pt idx="367">
                  <c:v>10017838.9338556</c:v>
                </c:pt>
                <c:pt idx="368">
                  <c:v>10017838.91403895</c:v>
                </c:pt>
                <c:pt idx="369">
                  <c:v>10017838.90995749</c:v>
                </c:pt>
                <c:pt idx="370">
                  <c:v>10017838.90081247</c:v>
                </c:pt>
                <c:pt idx="371">
                  <c:v>10017838.91290745</c:v>
                </c:pt>
                <c:pt idx="372">
                  <c:v>10017838.91817341</c:v>
                </c:pt>
                <c:pt idx="373">
                  <c:v>10017838.90088287</c:v>
                </c:pt>
                <c:pt idx="374">
                  <c:v>10017838.9425793</c:v>
                </c:pt>
                <c:pt idx="375">
                  <c:v>10017838.90985629</c:v>
                </c:pt>
                <c:pt idx="376">
                  <c:v>10017838.92277948</c:v>
                </c:pt>
                <c:pt idx="377">
                  <c:v>10017838.91474088</c:v>
                </c:pt>
                <c:pt idx="378">
                  <c:v>10017838.92805426</c:v>
                </c:pt>
                <c:pt idx="379">
                  <c:v>10017838.9195243</c:v>
                </c:pt>
                <c:pt idx="380">
                  <c:v>10017838.92868173</c:v>
                </c:pt>
                <c:pt idx="381">
                  <c:v>10017838.90534344</c:v>
                </c:pt>
                <c:pt idx="382">
                  <c:v>10017838.90793048</c:v>
                </c:pt>
                <c:pt idx="383">
                  <c:v>10017838.90007207</c:v>
                </c:pt>
                <c:pt idx="384">
                  <c:v>10017838.9053862</c:v>
                </c:pt>
                <c:pt idx="385">
                  <c:v>10017838.90177255</c:v>
                </c:pt>
                <c:pt idx="386">
                  <c:v>10017838.9019133</c:v>
                </c:pt>
                <c:pt idx="387">
                  <c:v>10017838.90298381</c:v>
                </c:pt>
                <c:pt idx="388">
                  <c:v>10017838.90365491</c:v>
                </c:pt>
                <c:pt idx="389">
                  <c:v>10017838.89157639</c:v>
                </c:pt>
                <c:pt idx="390">
                  <c:v>10017838.88841872</c:v>
                </c:pt>
                <c:pt idx="391">
                  <c:v>10017838.88874737</c:v>
                </c:pt>
                <c:pt idx="392">
                  <c:v>10017838.90027631</c:v>
                </c:pt>
                <c:pt idx="393">
                  <c:v>10017838.88909827</c:v>
                </c:pt>
                <c:pt idx="394">
                  <c:v>10017838.89466791</c:v>
                </c:pt>
                <c:pt idx="395">
                  <c:v>10017838.8880385</c:v>
                </c:pt>
                <c:pt idx="396">
                  <c:v>10017838.89328701</c:v>
                </c:pt>
                <c:pt idx="397">
                  <c:v>10017838.89237938</c:v>
                </c:pt>
                <c:pt idx="398">
                  <c:v>10017838.89725189</c:v>
                </c:pt>
                <c:pt idx="399">
                  <c:v>10017838.89056176</c:v>
                </c:pt>
                <c:pt idx="400">
                  <c:v>10017838.88985745</c:v>
                </c:pt>
                <c:pt idx="401">
                  <c:v>10017838.89135204</c:v>
                </c:pt>
                <c:pt idx="402">
                  <c:v>10017838.88942418</c:v>
                </c:pt>
                <c:pt idx="403">
                  <c:v>10017838.88678995</c:v>
                </c:pt>
                <c:pt idx="404">
                  <c:v>10017838.88562587</c:v>
                </c:pt>
                <c:pt idx="405">
                  <c:v>10017838.88637732</c:v>
                </c:pt>
                <c:pt idx="406">
                  <c:v>10017838.88630512</c:v>
                </c:pt>
                <c:pt idx="407">
                  <c:v>10017838.88665224</c:v>
                </c:pt>
                <c:pt idx="408">
                  <c:v>10017838.88502489</c:v>
                </c:pt>
                <c:pt idx="409">
                  <c:v>10017838.8852521</c:v>
                </c:pt>
                <c:pt idx="410">
                  <c:v>10017838.88421558</c:v>
                </c:pt>
                <c:pt idx="411">
                  <c:v>10017838.88607967</c:v>
                </c:pt>
                <c:pt idx="412">
                  <c:v>10017838.88521289</c:v>
                </c:pt>
                <c:pt idx="413">
                  <c:v>10017838.88557434</c:v>
                </c:pt>
                <c:pt idx="414">
                  <c:v>10017838.88475964</c:v>
                </c:pt>
                <c:pt idx="415">
                  <c:v>10017838.88482222</c:v>
                </c:pt>
                <c:pt idx="416">
                  <c:v>10017838.88447145</c:v>
                </c:pt>
                <c:pt idx="417">
                  <c:v>10017838.88486433</c:v>
                </c:pt>
                <c:pt idx="418">
                  <c:v>10017838.88470224</c:v>
                </c:pt>
                <c:pt idx="419">
                  <c:v>10017838.88454241</c:v>
                </c:pt>
                <c:pt idx="420">
                  <c:v>10017838.88358381</c:v>
                </c:pt>
                <c:pt idx="421">
                  <c:v>10017838.88300322</c:v>
                </c:pt>
                <c:pt idx="422">
                  <c:v>10017838.88260886</c:v>
                </c:pt>
                <c:pt idx="423">
                  <c:v>10017838.88226219</c:v>
                </c:pt>
                <c:pt idx="424">
                  <c:v>10017838.88241729</c:v>
                </c:pt>
                <c:pt idx="425">
                  <c:v>10017838.88225332</c:v>
                </c:pt>
                <c:pt idx="426">
                  <c:v>10017838.88240173</c:v>
                </c:pt>
                <c:pt idx="427">
                  <c:v>10017838.88239828</c:v>
                </c:pt>
                <c:pt idx="428">
                  <c:v>10017838.88263001</c:v>
                </c:pt>
                <c:pt idx="429">
                  <c:v>10017838.88277343</c:v>
                </c:pt>
                <c:pt idx="430">
                  <c:v>10017838.88250245</c:v>
                </c:pt>
                <c:pt idx="431">
                  <c:v>10017838.88243296</c:v>
                </c:pt>
                <c:pt idx="432">
                  <c:v>10017838.88221708</c:v>
                </c:pt>
                <c:pt idx="433">
                  <c:v>10017838.8824991</c:v>
                </c:pt>
                <c:pt idx="434">
                  <c:v>10017838.88236336</c:v>
                </c:pt>
                <c:pt idx="435">
                  <c:v>10017838.88257127</c:v>
                </c:pt>
                <c:pt idx="436">
                  <c:v>10017838.88211884</c:v>
                </c:pt>
                <c:pt idx="437">
                  <c:v>10017838.88239624</c:v>
                </c:pt>
                <c:pt idx="438">
                  <c:v>10017838.88231247</c:v>
                </c:pt>
                <c:pt idx="439">
                  <c:v>10017838.88275938</c:v>
                </c:pt>
                <c:pt idx="440">
                  <c:v>10017838.88207475</c:v>
                </c:pt>
                <c:pt idx="441">
                  <c:v>10017838.88214812</c:v>
                </c:pt>
                <c:pt idx="442">
                  <c:v>10017838.88215507</c:v>
                </c:pt>
                <c:pt idx="443">
                  <c:v>10017838.88220144</c:v>
                </c:pt>
                <c:pt idx="444">
                  <c:v>10017838.88225322</c:v>
                </c:pt>
                <c:pt idx="445">
                  <c:v>10017838.88221897</c:v>
                </c:pt>
                <c:pt idx="446">
                  <c:v>10017838.88215381</c:v>
                </c:pt>
                <c:pt idx="447">
                  <c:v>10017838.88205888</c:v>
                </c:pt>
                <c:pt idx="448">
                  <c:v>10017838.88201186</c:v>
                </c:pt>
                <c:pt idx="449">
                  <c:v>10017838.8819678</c:v>
                </c:pt>
                <c:pt idx="450">
                  <c:v>10017838.88201215</c:v>
                </c:pt>
                <c:pt idx="451">
                  <c:v>10017838.88204982</c:v>
                </c:pt>
                <c:pt idx="452">
                  <c:v>10017838.88194991</c:v>
                </c:pt>
                <c:pt idx="453">
                  <c:v>10017838.88192415</c:v>
                </c:pt>
                <c:pt idx="454">
                  <c:v>10017838.88189386</c:v>
                </c:pt>
                <c:pt idx="455">
                  <c:v>10017838.88196839</c:v>
                </c:pt>
                <c:pt idx="456">
                  <c:v>10017838.88192379</c:v>
                </c:pt>
                <c:pt idx="457">
                  <c:v>10017838.88192895</c:v>
                </c:pt>
                <c:pt idx="458">
                  <c:v>10017838.8819108</c:v>
                </c:pt>
                <c:pt idx="459">
                  <c:v>10017838.88190676</c:v>
                </c:pt>
                <c:pt idx="460">
                  <c:v>10017838.8820602</c:v>
                </c:pt>
                <c:pt idx="461">
                  <c:v>10017838.88189927</c:v>
                </c:pt>
                <c:pt idx="462">
                  <c:v>10017838.88203453</c:v>
                </c:pt>
                <c:pt idx="463">
                  <c:v>10017838.88193483</c:v>
                </c:pt>
                <c:pt idx="464">
                  <c:v>10017838.88191034</c:v>
                </c:pt>
                <c:pt idx="465">
                  <c:v>10017838.88187665</c:v>
                </c:pt>
                <c:pt idx="466">
                  <c:v>10017838.88192158</c:v>
                </c:pt>
                <c:pt idx="467">
                  <c:v>10017838.88183505</c:v>
                </c:pt>
                <c:pt idx="468">
                  <c:v>10017838.88182785</c:v>
                </c:pt>
                <c:pt idx="469">
                  <c:v>10017838.88182604</c:v>
                </c:pt>
                <c:pt idx="470">
                  <c:v>10017838.88185826</c:v>
                </c:pt>
                <c:pt idx="471">
                  <c:v>10017838.88180316</c:v>
                </c:pt>
                <c:pt idx="472">
                  <c:v>10017838.881797</c:v>
                </c:pt>
                <c:pt idx="473">
                  <c:v>10017838.88177842</c:v>
                </c:pt>
                <c:pt idx="474">
                  <c:v>10017838.88178406</c:v>
                </c:pt>
                <c:pt idx="475">
                  <c:v>10017838.88178566</c:v>
                </c:pt>
                <c:pt idx="476">
                  <c:v>10017838.8818056</c:v>
                </c:pt>
                <c:pt idx="477">
                  <c:v>10017838.88178568</c:v>
                </c:pt>
                <c:pt idx="478">
                  <c:v>10017838.88178699</c:v>
                </c:pt>
                <c:pt idx="479">
                  <c:v>10017838.88179969</c:v>
                </c:pt>
                <c:pt idx="480">
                  <c:v>10017838.88179812</c:v>
                </c:pt>
                <c:pt idx="481">
                  <c:v>10017838.88179691</c:v>
                </c:pt>
                <c:pt idx="482">
                  <c:v>10017838.88181026</c:v>
                </c:pt>
                <c:pt idx="483">
                  <c:v>10017838.88179171</c:v>
                </c:pt>
                <c:pt idx="484">
                  <c:v>10017838.88177728</c:v>
                </c:pt>
                <c:pt idx="485">
                  <c:v>10017838.88178774</c:v>
                </c:pt>
                <c:pt idx="486">
                  <c:v>10017838.88176911</c:v>
                </c:pt>
                <c:pt idx="487">
                  <c:v>10017838.88176385</c:v>
                </c:pt>
                <c:pt idx="488">
                  <c:v>10017838.88176041</c:v>
                </c:pt>
                <c:pt idx="489">
                  <c:v>10017838.88175956</c:v>
                </c:pt>
                <c:pt idx="490">
                  <c:v>10017838.88174856</c:v>
                </c:pt>
                <c:pt idx="491">
                  <c:v>10017838.88174496</c:v>
                </c:pt>
                <c:pt idx="492">
                  <c:v>10017838.88174624</c:v>
                </c:pt>
                <c:pt idx="493">
                  <c:v>10017838.88173578</c:v>
                </c:pt>
                <c:pt idx="494">
                  <c:v>10017838.88173464</c:v>
                </c:pt>
                <c:pt idx="495">
                  <c:v>10017838.88174949</c:v>
                </c:pt>
                <c:pt idx="496">
                  <c:v>10017838.88173437</c:v>
                </c:pt>
                <c:pt idx="497">
                  <c:v>10017838.881738</c:v>
                </c:pt>
                <c:pt idx="498">
                  <c:v>10017838.881734</c:v>
                </c:pt>
                <c:pt idx="499">
                  <c:v>10017838.88173634</c:v>
                </c:pt>
                <c:pt idx="500">
                  <c:v>10017838.88173594</c:v>
                </c:pt>
                <c:pt idx="501">
                  <c:v>10017838.88174078</c:v>
                </c:pt>
                <c:pt idx="502">
                  <c:v>10017838.88173854</c:v>
                </c:pt>
                <c:pt idx="503">
                  <c:v>10017838.8817361</c:v>
                </c:pt>
                <c:pt idx="504">
                  <c:v>10017838.8817367</c:v>
                </c:pt>
                <c:pt idx="505">
                  <c:v>10017838.88173991</c:v>
                </c:pt>
                <c:pt idx="506">
                  <c:v>10017838.88173339</c:v>
                </c:pt>
                <c:pt idx="507">
                  <c:v>10017838.88173375</c:v>
                </c:pt>
                <c:pt idx="508">
                  <c:v>10017838.88173477</c:v>
                </c:pt>
                <c:pt idx="509">
                  <c:v>10017838.88173457</c:v>
                </c:pt>
                <c:pt idx="510">
                  <c:v>10017838.881735</c:v>
                </c:pt>
                <c:pt idx="511">
                  <c:v>10017838.88173352</c:v>
                </c:pt>
                <c:pt idx="512">
                  <c:v>10017838.88173263</c:v>
                </c:pt>
                <c:pt idx="513">
                  <c:v>10017838.88173252</c:v>
                </c:pt>
                <c:pt idx="514">
                  <c:v>10017838.88173059</c:v>
                </c:pt>
                <c:pt idx="515">
                  <c:v>10017838.88173178</c:v>
                </c:pt>
                <c:pt idx="516">
                  <c:v>10017838.8817303</c:v>
                </c:pt>
                <c:pt idx="517">
                  <c:v>10017838.88173054</c:v>
                </c:pt>
                <c:pt idx="518">
                  <c:v>10017838.88173092</c:v>
                </c:pt>
                <c:pt idx="519">
                  <c:v>10017838.88173096</c:v>
                </c:pt>
                <c:pt idx="520">
                  <c:v>10017838.88173063</c:v>
                </c:pt>
                <c:pt idx="521">
                  <c:v>10017838.88173098</c:v>
                </c:pt>
                <c:pt idx="522">
                  <c:v>10017838.88173004</c:v>
                </c:pt>
                <c:pt idx="523">
                  <c:v>10017838.88173084</c:v>
                </c:pt>
                <c:pt idx="524">
                  <c:v>10017838.88173165</c:v>
                </c:pt>
                <c:pt idx="525">
                  <c:v>10017838.8817308</c:v>
                </c:pt>
                <c:pt idx="526">
                  <c:v>10017838.88173058</c:v>
                </c:pt>
                <c:pt idx="527">
                  <c:v>10017838.88173033</c:v>
                </c:pt>
                <c:pt idx="528">
                  <c:v>10017838.88173047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Main!$C$2:$C$530</c:f>
              <c:numCache>
                <c:formatCode>General</c:formatCode>
                <c:ptCount val="529"/>
                <c:pt idx="0">
                  <c:v>0</c:v>
                </c:pt>
                <c:pt idx="1">
                  <c:v>482078.3847167569</c:v>
                </c:pt>
                <c:pt idx="2">
                  <c:v>482849.3277569091</c:v>
                </c:pt>
                <c:pt idx="3">
                  <c:v>476575.5416302075</c:v>
                </c:pt>
                <c:pt idx="4">
                  <c:v>475986.5635312148</c:v>
                </c:pt>
                <c:pt idx="5">
                  <c:v>472595.7195904779</c:v>
                </c:pt>
                <c:pt idx="6">
                  <c:v>473402.4052278571</c:v>
                </c:pt>
                <c:pt idx="7">
                  <c:v>470942.4132342932</c:v>
                </c:pt>
                <c:pt idx="8">
                  <c:v>471649.596642119</c:v>
                </c:pt>
                <c:pt idx="9">
                  <c:v>469066.4979801541</c:v>
                </c:pt>
                <c:pt idx="10">
                  <c:v>469522.6563134525</c:v>
                </c:pt>
                <c:pt idx="11">
                  <c:v>466730.7978608413</c:v>
                </c:pt>
                <c:pt idx="12">
                  <c:v>466870.4571337979</c:v>
                </c:pt>
                <c:pt idx="13">
                  <c:v>463853.6848200075</c:v>
                </c:pt>
                <c:pt idx="14">
                  <c:v>463698.6446609914</c:v>
                </c:pt>
                <c:pt idx="15">
                  <c:v>460541.5333827463</c:v>
                </c:pt>
                <c:pt idx="16">
                  <c:v>465097.4980807233</c:v>
                </c:pt>
                <c:pt idx="17">
                  <c:v>465439.3282215147</c:v>
                </c:pt>
                <c:pt idx="18">
                  <c:v>466240.0642165111</c:v>
                </c:pt>
                <c:pt idx="19">
                  <c:v>467827.7871784873</c:v>
                </c:pt>
                <c:pt idx="20">
                  <c:v>468413.860080972</c:v>
                </c:pt>
                <c:pt idx="21">
                  <c:v>470500.1929658148</c:v>
                </c:pt>
                <c:pt idx="22">
                  <c:v>470939.9885950904</c:v>
                </c:pt>
                <c:pt idx="23">
                  <c:v>473313.9246878492</c:v>
                </c:pt>
                <c:pt idx="24">
                  <c:v>476517.8545987453</c:v>
                </c:pt>
                <c:pt idx="25">
                  <c:v>477652.4707810843</c:v>
                </c:pt>
                <c:pt idx="26">
                  <c:v>477803.0318323576</c:v>
                </c:pt>
                <c:pt idx="27">
                  <c:v>482578.4584314522</c:v>
                </c:pt>
                <c:pt idx="28">
                  <c:v>488559.9294278713</c:v>
                </c:pt>
                <c:pt idx="29">
                  <c:v>491841.7753813434</c:v>
                </c:pt>
                <c:pt idx="30">
                  <c:v>494336.728586223</c:v>
                </c:pt>
                <c:pt idx="31">
                  <c:v>504262.5832953</c:v>
                </c:pt>
                <c:pt idx="32">
                  <c:v>509154.0472719502</c:v>
                </c:pt>
                <c:pt idx="33">
                  <c:v>514335.5178634605</c:v>
                </c:pt>
                <c:pt idx="34">
                  <c:v>513601.4475205254</c:v>
                </c:pt>
                <c:pt idx="35">
                  <c:v>519095.3315748472</c:v>
                </c:pt>
                <c:pt idx="36">
                  <c:v>522490.8431505553</c:v>
                </c:pt>
                <c:pt idx="37">
                  <c:v>522829.9307459735</c:v>
                </c:pt>
                <c:pt idx="38">
                  <c:v>526912.5778932836</c:v>
                </c:pt>
                <c:pt idx="39">
                  <c:v>527149.496780762</c:v>
                </c:pt>
                <c:pt idx="40">
                  <c:v>535764.7273333754</c:v>
                </c:pt>
                <c:pt idx="41">
                  <c:v>539529.670220449</c:v>
                </c:pt>
                <c:pt idx="42">
                  <c:v>539432.5417411008</c:v>
                </c:pt>
                <c:pt idx="43">
                  <c:v>547155.226033348</c:v>
                </c:pt>
                <c:pt idx="44">
                  <c:v>555183.9181633831</c:v>
                </c:pt>
                <c:pt idx="45">
                  <c:v>558725.4501733095</c:v>
                </c:pt>
                <c:pt idx="46">
                  <c:v>570807.9420991784</c:v>
                </c:pt>
                <c:pt idx="47">
                  <c:v>576627.6928449618</c:v>
                </c:pt>
                <c:pt idx="48">
                  <c:v>582897.6080333983</c:v>
                </c:pt>
                <c:pt idx="49">
                  <c:v>586580.1465382886</c:v>
                </c:pt>
                <c:pt idx="50">
                  <c:v>590108.3425632109</c:v>
                </c:pt>
                <c:pt idx="51">
                  <c:v>590425.4894126654</c:v>
                </c:pt>
                <c:pt idx="52">
                  <c:v>594989.9777819038</c:v>
                </c:pt>
                <c:pt idx="53">
                  <c:v>595509.9914031392</c:v>
                </c:pt>
                <c:pt idx="54">
                  <c:v>594515.2486974082</c:v>
                </c:pt>
                <c:pt idx="55">
                  <c:v>599945.2947877558</c:v>
                </c:pt>
                <c:pt idx="56">
                  <c:v>610068.6923399064</c:v>
                </c:pt>
                <c:pt idx="57">
                  <c:v>615267.1391281064</c:v>
                </c:pt>
                <c:pt idx="58">
                  <c:v>624453.5147155621</c:v>
                </c:pt>
                <c:pt idx="59">
                  <c:v>633863.2297855513</c:v>
                </c:pt>
                <c:pt idx="60">
                  <c:v>640620.4920127923</c:v>
                </c:pt>
                <c:pt idx="61">
                  <c:v>651803.8386714244</c:v>
                </c:pt>
                <c:pt idx="62">
                  <c:v>656276.1241186077</c:v>
                </c:pt>
                <c:pt idx="63">
                  <c:v>663120.836842037</c:v>
                </c:pt>
                <c:pt idx="64">
                  <c:v>670230.2415501676</c:v>
                </c:pt>
                <c:pt idx="65">
                  <c:v>678390.9008095653</c:v>
                </c:pt>
                <c:pt idx="66">
                  <c:v>683428.7686609649</c:v>
                </c:pt>
                <c:pt idx="67">
                  <c:v>688488.6218931145</c:v>
                </c:pt>
                <c:pt idx="68">
                  <c:v>688113.4705659618</c:v>
                </c:pt>
                <c:pt idx="69">
                  <c:v>696122.6558110687</c:v>
                </c:pt>
                <c:pt idx="70">
                  <c:v>698414.5309888603</c:v>
                </c:pt>
                <c:pt idx="71">
                  <c:v>699136.2688557327</c:v>
                </c:pt>
                <c:pt idx="72">
                  <c:v>710501.9332935947</c:v>
                </c:pt>
                <c:pt idx="73">
                  <c:v>719792.859571528</c:v>
                </c:pt>
                <c:pt idx="74">
                  <c:v>728108.0770196544</c:v>
                </c:pt>
                <c:pt idx="75">
                  <c:v>730905.3226837184</c:v>
                </c:pt>
                <c:pt idx="76">
                  <c:v>743455.6019435845</c:v>
                </c:pt>
                <c:pt idx="77">
                  <c:v>747806.9670419648</c:v>
                </c:pt>
                <c:pt idx="78">
                  <c:v>751672.7218526296</c:v>
                </c:pt>
                <c:pt idx="79">
                  <c:v>751093.3123195146</c:v>
                </c:pt>
                <c:pt idx="80">
                  <c:v>762246.8867911418</c:v>
                </c:pt>
                <c:pt idx="81">
                  <c:v>770466.9291005998</c:v>
                </c:pt>
                <c:pt idx="82">
                  <c:v>776827.0532258785</c:v>
                </c:pt>
                <c:pt idx="83">
                  <c:v>780621.5848188425</c:v>
                </c:pt>
                <c:pt idx="84">
                  <c:v>783410.5522222703</c:v>
                </c:pt>
                <c:pt idx="85">
                  <c:v>783963.139363653</c:v>
                </c:pt>
                <c:pt idx="86">
                  <c:v>790484.1314619398</c:v>
                </c:pt>
                <c:pt idx="87">
                  <c:v>797759.8805415693</c:v>
                </c:pt>
                <c:pt idx="88">
                  <c:v>809745.7201820612</c:v>
                </c:pt>
                <c:pt idx="89">
                  <c:v>819019.9050796082</c:v>
                </c:pt>
                <c:pt idx="90">
                  <c:v>825468.0632981597</c:v>
                </c:pt>
                <c:pt idx="91">
                  <c:v>825585.5974388809</c:v>
                </c:pt>
                <c:pt idx="92">
                  <c:v>837026.70772502</c:v>
                </c:pt>
                <c:pt idx="93">
                  <c:v>843935.3773361669</c:v>
                </c:pt>
                <c:pt idx="94">
                  <c:v>848905.924997838</c:v>
                </c:pt>
                <c:pt idx="95">
                  <c:v>859821.6761791343</c:v>
                </c:pt>
                <c:pt idx="96">
                  <c:v>870491.6361834221</c:v>
                </c:pt>
                <c:pt idx="97">
                  <c:v>878160.7798423815</c:v>
                </c:pt>
                <c:pt idx="98">
                  <c:v>884352.5073970975</c:v>
                </c:pt>
                <c:pt idx="99">
                  <c:v>885977.5410729449</c:v>
                </c:pt>
                <c:pt idx="100">
                  <c:v>885255.3964978574</c:v>
                </c:pt>
                <c:pt idx="101">
                  <c:v>895417.2392809163</c:v>
                </c:pt>
                <c:pt idx="102">
                  <c:v>901680.7936399085</c:v>
                </c:pt>
                <c:pt idx="103">
                  <c:v>913525.953141654</c:v>
                </c:pt>
                <c:pt idx="104">
                  <c:v>920366.5147016332</c:v>
                </c:pt>
                <c:pt idx="105">
                  <c:v>921470.5110114566</c:v>
                </c:pt>
                <c:pt idx="106">
                  <c:v>921568.4939661586</c:v>
                </c:pt>
                <c:pt idx="107">
                  <c:v>933461.5298983549</c:v>
                </c:pt>
                <c:pt idx="108">
                  <c:v>942782.0186938512</c:v>
                </c:pt>
                <c:pt idx="109">
                  <c:v>948546.9925744009</c:v>
                </c:pt>
                <c:pt idx="110">
                  <c:v>959643.0712302156</c:v>
                </c:pt>
                <c:pt idx="111">
                  <c:v>970381.272870315</c:v>
                </c:pt>
                <c:pt idx="112">
                  <c:v>979190.2819231646</c:v>
                </c:pt>
                <c:pt idx="113">
                  <c:v>985011.5771882497</c:v>
                </c:pt>
                <c:pt idx="114">
                  <c:v>988103.6131332896</c:v>
                </c:pt>
                <c:pt idx="115">
                  <c:v>987862.68012352</c:v>
                </c:pt>
                <c:pt idx="116">
                  <c:v>996236.1530433493</c:v>
                </c:pt>
                <c:pt idx="117">
                  <c:v>1004202.340335732</c:v>
                </c:pt>
                <c:pt idx="118">
                  <c:v>1016032.481550968</c:v>
                </c:pt>
                <c:pt idx="119">
                  <c:v>1024506.162455359</c:v>
                </c:pt>
                <c:pt idx="120">
                  <c:v>1030402.340898253</c:v>
                </c:pt>
                <c:pt idx="121">
                  <c:v>1030451.460738521</c:v>
                </c:pt>
                <c:pt idx="122">
                  <c:v>1041417.260512575</c:v>
                </c:pt>
                <c:pt idx="123">
                  <c:v>1047663.289586056</c:v>
                </c:pt>
                <c:pt idx="124">
                  <c:v>1052193.587100986</c:v>
                </c:pt>
                <c:pt idx="125">
                  <c:v>1063133.856397446</c:v>
                </c:pt>
                <c:pt idx="126">
                  <c:v>1074581.215844317</c:v>
                </c:pt>
                <c:pt idx="127">
                  <c:v>1083809.639804293</c:v>
                </c:pt>
                <c:pt idx="128">
                  <c:v>1091107.311355735</c:v>
                </c:pt>
                <c:pt idx="129">
                  <c:v>1093341.277795183</c:v>
                </c:pt>
                <c:pt idx="130">
                  <c:v>1093040.96410241</c:v>
                </c:pt>
                <c:pt idx="131">
                  <c:v>1103582.031812583</c:v>
                </c:pt>
                <c:pt idx="132">
                  <c:v>1110031.602938936</c:v>
                </c:pt>
                <c:pt idx="133">
                  <c:v>1121526.090581367</c:v>
                </c:pt>
                <c:pt idx="134">
                  <c:v>1127665.326107398</c:v>
                </c:pt>
                <c:pt idx="135">
                  <c:v>1127711.280171253</c:v>
                </c:pt>
                <c:pt idx="136">
                  <c:v>1127727.039018509</c:v>
                </c:pt>
                <c:pt idx="137">
                  <c:v>1138776.380965134</c:v>
                </c:pt>
                <c:pt idx="138">
                  <c:v>1147968.451320283</c:v>
                </c:pt>
                <c:pt idx="139">
                  <c:v>1153294.317017395</c:v>
                </c:pt>
                <c:pt idx="140">
                  <c:v>1163780.013842419</c:v>
                </c:pt>
                <c:pt idx="141">
                  <c:v>1174671.544381552</c:v>
                </c:pt>
                <c:pt idx="142">
                  <c:v>1184255.32251949</c:v>
                </c:pt>
                <c:pt idx="143">
                  <c:v>1190667.991270713</c:v>
                </c:pt>
                <c:pt idx="144">
                  <c:v>1193969.674549745</c:v>
                </c:pt>
                <c:pt idx="145">
                  <c:v>1194099.807043083</c:v>
                </c:pt>
                <c:pt idx="146">
                  <c:v>1202124.845048893</c:v>
                </c:pt>
                <c:pt idx="147">
                  <c:v>1209827.476417847</c:v>
                </c:pt>
                <c:pt idx="148">
                  <c:v>1221281.651591372</c:v>
                </c:pt>
                <c:pt idx="149">
                  <c:v>1229624.573321565</c:v>
                </c:pt>
                <c:pt idx="150">
                  <c:v>1235801.846084702</c:v>
                </c:pt>
                <c:pt idx="151">
                  <c:v>1235807.431194401</c:v>
                </c:pt>
                <c:pt idx="152">
                  <c:v>1246064.007458459</c:v>
                </c:pt>
                <c:pt idx="153">
                  <c:v>1250787.808376021</c:v>
                </c:pt>
                <c:pt idx="154">
                  <c:v>1254082.982296895</c:v>
                </c:pt>
                <c:pt idx="155">
                  <c:v>1254288.819022029</c:v>
                </c:pt>
                <c:pt idx="156">
                  <c:v>1265958.481091009</c:v>
                </c:pt>
                <c:pt idx="157">
                  <c:v>1275526.072778329</c:v>
                </c:pt>
                <c:pt idx="158">
                  <c:v>1283379.200121335</c:v>
                </c:pt>
                <c:pt idx="159">
                  <c:v>1285721.430454928</c:v>
                </c:pt>
                <c:pt idx="160">
                  <c:v>1285305.342041705</c:v>
                </c:pt>
                <c:pt idx="161">
                  <c:v>1296292.013347698</c:v>
                </c:pt>
                <c:pt idx="162">
                  <c:v>1302332.522579185</c:v>
                </c:pt>
                <c:pt idx="163">
                  <c:v>1313394.287846139</c:v>
                </c:pt>
                <c:pt idx="164">
                  <c:v>1318684.346676559</c:v>
                </c:pt>
                <c:pt idx="165">
                  <c:v>1317103.865516685</c:v>
                </c:pt>
                <c:pt idx="166">
                  <c:v>1317079.546949374</c:v>
                </c:pt>
                <c:pt idx="167">
                  <c:v>1326864.136912812</c:v>
                </c:pt>
                <c:pt idx="168">
                  <c:v>1335411.862396437</c:v>
                </c:pt>
                <c:pt idx="169">
                  <c:v>1339775.028338443</c:v>
                </c:pt>
                <c:pt idx="170">
                  <c:v>1339640.068668953</c:v>
                </c:pt>
                <c:pt idx="171">
                  <c:v>1350571.944942052</c:v>
                </c:pt>
                <c:pt idx="172">
                  <c:v>1359874.806050352</c:v>
                </c:pt>
                <c:pt idx="173">
                  <c:v>1366034.97355923</c:v>
                </c:pt>
                <c:pt idx="174">
                  <c:v>1369388.980857391</c:v>
                </c:pt>
                <c:pt idx="175">
                  <c:v>1369564.95718823</c:v>
                </c:pt>
                <c:pt idx="176">
                  <c:v>1376331.122550594</c:v>
                </c:pt>
                <c:pt idx="177">
                  <c:v>1383306.843897259</c:v>
                </c:pt>
                <c:pt idx="178">
                  <c:v>1393756.121682971</c:v>
                </c:pt>
                <c:pt idx="179">
                  <c:v>1401832.297905332</c:v>
                </c:pt>
                <c:pt idx="180">
                  <c:v>1408875.612715293</c:v>
                </c:pt>
                <c:pt idx="181">
                  <c:v>1408834.422846963</c:v>
                </c:pt>
                <c:pt idx="182">
                  <c:v>1417164.310676184</c:v>
                </c:pt>
                <c:pt idx="183">
                  <c:v>1418560.712751261</c:v>
                </c:pt>
                <c:pt idx="184">
                  <c:v>1419760.688171545</c:v>
                </c:pt>
                <c:pt idx="185">
                  <c:v>1419603.012117752</c:v>
                </c:pt>
                <c:pt idx="186">
                  <c:v>1428694.637377723</c:v>
                </c:pt>
                <c:pt idx="187">
                  <c:v>1436125.91946216</c:v>
                </c:pt>
                <c:pt idx="188">
                  <c:v>1442522.199359893</c:v>
                </c:pt>
                <c:pt idx="189">
                  <c:v>1443704.847165614</c:v>
                </c:pt>
                <c:pt idx="190">
                  <c:v>1444226.675820833</c:v>
                </c:pt>
                <c:pt idx="191">
                  <c:v>1452795.234230053</c:v>
                </c:pt>
                <c:pt idx="192">
                  <c:v>1456085.360226814</c:v>
                </c:pt>
                <c:pt idx="193">
                  <c:v>1464701.211181574</c:v>
                </c:pt>
                <c:pt idx="194">
                  <c:v>1467139.944753253</c:v>
                </c:pt>
                <c:pt idx="195">
                  <c:v>1471310.304306007</c:v>
                </c:pt>
                <c:pt idx="196">
                  <c:v>1468302.256564785</c:v>
                </c:pt>
                <c:pt idx="197">
                  <c:v>1472644.850299701</c:v>
                </c:pt>
                <c:pt idx="198">
                  <c:v>1480016.158269221</c:v>
                </c:pt>
                <c:pt idx="199">
                  <c:v>1480003.737824064</c:v>
                </c:pt>
                <c:pt idx="200">
                  <c:v>1483351.176056141</c:v>
                </c:pt>
                <c:pt idx="201">
                  <c:v>1483514.609635358</c:v>
                </c:pt>
                <c:pt idx="202">
                  <c:v>1490579.519166352</c:v>
                </c:pt>
                <c:pt idx="203">
                  <c:v>1493257.470512989</c:v>
                </c:pt>
                <c:pt idx="204">
                  <c:v>1495853.45919108</c:v>
                </c:pt>
                <c:pt idx="205">
                  <c:v>1495258.359375043</c:v>
                </c:pt>
                <c:pt idx="206">
                  <c:v>1496683.034407205</c:v>
                </c:pt>
                <c:pt idx="207">
                  <c:v>1500088.438753127</c:v>
                </c:pt>
                <c:pt idx="208">
                  <c:v>1498798.356982384</c:v>
                </c:pt>
                <c:pt idx="209">
                  <c:v>1506151.969296645</c:v>
                </c:pt>
                <c:pt idx="210">
                  <c:v>1513759.715394414</c:v>
                </c:pt>
                <c:pt idx="211">
                  <c:v>1516441.883441638</c:v>
                </c:pt>
                <c:pt idx="212">
                  <c:v>1521215.742973562</c:v>
                </c:pt>
                <c:pt idx="213">
                  <c:v>1512971.366712821</c:v>
                </c:pt>
                <c:pt idx="214">
                  <c:v>1511719.924307036</c:v>
                </c:pt>
                <c:pt idx="215">
                  <c:v>1510431.401718229</c:v>
                </c:pt>
                <c:pt idx="216">
                  <c:v>1510925.89531325</c:v>
                </c:pt>
                <c:pt idx="217">
                  <c:v>1508442.134295096</c:v>
                </c:pt>
                <c:pt idx="218">
                  <c:v>1507947.108989269</c:v>
                </c:pt>
                <c:pt idx="219">
                  <c:v>1507333.32084469</c:v>
                </c:pt>
                <c:pt idx="220">
                  <c:v>1506473.816924636</c:v>
                </c:pt>
                <c:pt idx="221">
                  <c:v>1507853.789108775</c:v>
                </c:pt>
                <c:pt idx="222">
                  <c:v>1506537.805168295</c:v>
                </c:pt>
                <c:pt idx="223">
                  <c:v>1507737.883844303</c:v>
                </c:pt>
                <c:pt idx="224">
                  <c:v>1498570.706637957</c:v>
                </c:pt>
                <c:pt idx="225">
                  <c:v>1507886.095171247</c:v>
                </c:pt>
                <c:pt idx="226">
                  <c:v>1515333.826814932</c:v>
                </c:pt>
                <c:pt idx="227">
                  <c:v>1511394.669209106</c:v>
                </c:pt>
                <c:pt idx="228">
                  <c:v>1504193.348426107</c:v>
                </c:pt>
                <c:pt idx="229">
                  <c:v>1508673.945997834</c:v>
                </c:pt>
                <c:pt idx="230">
                  <c:v>1508533.125643769</c:v>
                </c:pt>
                <c:pt idx="231">
                  <c:v>1508656.282806773</c:v>
                </c:pt>
                <c:pt idx="232">
                  <c:v>1511726.375106962</c:v>
                </c:pt>
                <c:pt idx="233">
                  <c:v>1508365.713868082</c:v>
                </c:pt>
                <c:pt idx="234">
                  <c:v>1507491.779969057</c:v>
                </c:pt>
                <c:pt idx="235">
                  <c:v>1508326.699839374</c:v>
                </c:pt>
                <c:pt idx="236">
                  <c:v>1513950.693947347</c:v>
                </c:pt>
                <c:pt idx="237">
                  <c:v>1505550.448062809</c:v>
                </c:pt>
                <c:pt idx="238">
                  <c:v>1504801.529263806</c:v>
                </c:pt>
                <c:pt idx="239">
                  <c:v>1505282.20462308</c:v>
                </c:pt>
                <c:pt idx="240">
                  <c:v>1506711.46450713</c:v>
                </c:pt>
                <c:pt idx="241">
                  <c:v>1504145.218190117</c:v>
                </c:pt>
                <c:pt idx="242">
                  <c:v>1505049.394958006</c:v>
                </c:pt>
                <c:pt idx="243">
                  <c:v>1507425.358111516</c:v>
                </c:pt>
                <c:pt idx="244">
                  <c:v>1506368.555448315</c:v>
                </c:pt>
                <c:pt idx="245">
                  <c:v>1504820.788377464</c:v>
                </c:pt>
                <c:pt idx="246">
                  <c:v>1508066.615973271</c:v>
                </c:pt>
                <c:pt idx="247">
                  <c:v>1508462.78640502</c:v>
                </c:pt>
                <c:pt idx="248">
                  <c:v>1511222.166621718</c:v>
                </c:pt>
                <c:pt idx="249">
                  <c:v>1511231.223168895</c:v>
                </c:pt>
                <c:pt idx="250">
                  <c:v>1511346.332471158</c:v>
                </c:pt>
                <c:pt idx="251">
                  <c:v>1511216.180752915</c:v>
                </c:pt>
                <c:pt idx="252">
                  <c:v>1512665.804355739</c:v>
                </c:pt>
                <c:pt idx="253">
                  <c:v>1509834.44426273</c:v>
                </c:pt>
                <c:pt idx="254">
                  <c:v>1511732.797486456</c:v>
                </c:pt>
                <c:pt idx="255">
                  <c:v>1511066.058889687</c:v>
                </c:pt>
                <c:pt idx="256">
                  <c:v>1514972.303121971</c:v>
                </c:pt>
                <c:pt idx="257">
                  <c:v>1511724.320082598</c:v>
                </c:pt>
                <c:pt idx="258">
                  <c:v>1508960.511672661</c:v>
                </c:pt>
                <c:pt idx="259">
                  <c:v>1510716.544018092</c:v>
                </c:pt>
                <c:pt idx="260">
                  <c:v>1509928.328632929</c:v>
                </c:pt>
                <c:pt idx="261">
                  <c:v>1511607.955317809</c:v>
                </c:pt>
                <c:pt idx="262">
                  <c:v>1512059.621612485</c:v>
                </c:pt>
                <c:pt idx="263">
                  <c:v>1509670.120646737</c:v>
                </c:pt>
                <c:pt idx="264">
                  <c:v>1509010.322396808</c:v>
                </c:pt>
                <c:pt idx="265">
                  <c:v>1511234.296120638</c:v>
                </c:pt>
                <c:pt idx="266">
                  <c:v>1508328.09962938</c:v>
                </c:pt>
                <c:pt idx="267">
                  <c:v>1511289.291523385</c:v>
                </c:pt>
                <c:pt idx="268">
                  <c:v>1510648.143936356</c:v>
                </c:pt>
                <c:pt idx="269">
                  <c:v>1512544.267857229</c:v>
                </c:pt>
                <c:pt idx="270">
                  <c:v>1512116.452875598</c:v>
                </c:pt>
                <c:pt idx="271">
                  <c:v>1511607.905526431</c:v>
                </c:pt>
                <c:pt idx="272">
                  <c:v>1512069.637341539</c:v>
                </c:pt>
                <c:pt idx="273">
                  <c:v>1511574.626876666</c:v>
                </c:pt>
                <c:pt idx="274">
                  <c:v>1511751.666925658</c:v>
                </c:pt>
                <c:pt idx="275">
                  <c:v>1510779.059664082</c:v>
                </c:pt>
                <c:pt idx="276">
                  <c:v>1511598.193336486</c:v>
                </c:pt>
                <c:pt idx="277">
                  <c:v>1511317.540205182</c:v>
                </c:pt>
                <c:pt idx="278">
                  <c:v>1512196.623832881</c:v>
                </c:pt>
                <c:pt idx="279">
                  <c:v>1511401.400744565</c:v>
                </c:pt>
                <c:pt idx="280">
                  <c:v>1512965.521768467</c:v>
                </c:pt>
                <c:pt idx="281">
                  <c:v>1512180.412566292</c:v>
                </c:pt>
                <c:pt idx="282">
                  <c:v>1511628.305263932</c:v>
                </c:pt>
                <c:pt idx="283">
                  <c:v>1511801.052539718</c:v>
                </c:pt>
                <c:pt idx="284">
                  <c:v>1510514.22576938</c:v>
                </c:pt>
                <c:pt idx="285">
                  <c:v>1512381.44460985</c:v>
                </c:pt>
                <c:pt idx="286">
                  <c:v>1513096.638590191</c:v>
                </c:pt>
                <c:pt idx="287">
                  <c:v>1511144.535042899</c:v>
                </c:pt>
                <c:pt idx="288">
                  <c:v>1510616.689401845</c:v>
                </c:pt>
                <c:pt idx="289">
                  <c:v>1511359.100487636</c:v>
                </c:pt>
                <c:pt idx="290">
                  <c:v>1510967.754282746</c:v>
                </c:pt>
                <c:pt idx="291">
                  <c:v>1510492.569781393</c:v>
                </c:pt>
                <c:pt idx="292">
                  <c:v>1511469.988933019</c:v>
                </c:pt>
                <c:pt idx="293">
                  <c:v>1511938.543494047</c:v>
                </c:pt>
                <c:pt idx="294">
                  <c:v>1512243.104984301</c:v>
                </c:pt>
                <c:pt idx="295">
                  <c:v>1511822.371480215</c:v>
                </c:pt>
                <c:pt idx="296">
                  <c:v>1511824.142850783</c:v>
                </c:pt>
                <c:pt idx="297">
                  <c:v>1511756.285672161</c:v>
                </c:pt>
                <c:pt idx="298">
                  <c:v>1511784.587578157</c:v>
                </c:pt>
                <c:pt idx="299">
                  <c:v>1511462.438070236</c:v>
                </c:pt>
                <c:pt idx="300">
                  <c:v>1511789.23971115</c:v>
                </c:pt>
                <c:pt idx="301">
                  <c:v>1512350.55147698</c:v>
                </c:pt>
                <c:pt idx="302">
                  <c:v>1511974.473622604</c:v>
                </c:pt>
                <c:pt idx="303">
                  <c:v>1512523.422711924</c:v>
                </c:pt>
                <c:pt idx="304">
                  <c:v>1512097.614430902</c:v>
                </c:pt>
                <c:pt idx="305">
                  <c:v>1511910.388041526</c:v>
                </c:pt>
                <c:pt idx="306">
                  <c:v>1511617.164315208</c:v>
                </c:pt>
                <c:pt idx="307">
                  <c:v>1510895.946737967</c:v>
                </c:pt>
                <c:pt idx="308">
                  <c:v>1511132.242495546</c:v>
                </c:pt>
                <c:pt idx="309">
                  <c:v>1510473.484046874</c:v>
                </c:pt>
                <c:pt idx="310">
                  <c:v>1510150.82627569</c:v>
                </c:pt>
                <c:pt idx="311">
                  <c:v>1510278.485147314</c:v>
                </c:pt>
                <c:pt idx="312">
                  <c:v>1510549.424102008</c:v>
                </c:pt>
                <c:pt idx="313">
                  <c:v>1510412.156499172</c:v>
                </c:pt>
                <c:pt idx="314">
                  <c:v>1510419.560114676</c:v>
                </c:pt>
                <c:pt idx="315">
                  <c:v>1510957.576503045</c:v>
                </c:pt>
                <c:pt idx="316">
                  <c:v>1510213.472789192</c:v>
                </c:pt>
                <c:pt idx="317">
                  <c:v>1510101.222096641</c:v>
                </c:pt>
                <c:pt idx="318">
                  <c:v>1510783.564949981</c:v>
                </c:pt>
                <c:pt idx="319">
                  <c:v>1510500.771115714</c:v>
                </c:pt>
                <c:pt idx="320">
                  <c:v>1510310.141474738</c:v>
                </c:pt>
                <c:pt idx="321">
                  <c:v>1510343.872660356</c:v>
                </c:pt>
                <c:pt idx="322">
                  <c:v>1510815.834749053</c:v>
                </c:pt>
                <c:pt idx="323">
                  <c:v>1510928.432833256</c:v>
                </c:pt>
                <c:pt idx="324">
                  <c:v>1511151.102645739</c:v>
                </c:pt>
                <c:pt idx="325">
                  <c:v>1511268.64526644</c:v>
                </c:pt>
                <c:pt idx="326">
                  <c:v>1511597.583695479</c:v>
                </c:pt>
                <c:pt idx="327">
                  <c:v>1511135.243049745</c:v>
                </c:pt>
                <c:pt idx="328">
                  <c:v>1511435.099527725</c:v>
                </c:pt>
                <c:pt idx="329">
                  <c:v>1511237.207079637</c:v>
                </c:pt>
                <c:pt idx="330">
                  <c:v>1511379.4498113</c:v>
                </c:pt>
                <c:pt idx="331">
                  <c:v>1511493.961586748</c:v>
                </c:pt>
                <c:pt idx="332">
                  <c:v>1511314.315505522</c:v>
                </c:pt>
                <c:pt idx="333">
                  <c:v>1511660.070225329</c:v>
                </c:pt>
                <c:pt idx="334">
                  <c:v>1511400.520362554</c:v>
                </c:pt>
                <c:pt idx="335">
                  <c:v>1511408.583738675</c:v>
                </c:pt>
                <c:pt idx="336">
                  <c:v>1511620.963363051</c:v>
                </c:pt>
                <c:pt idx="337">
                  <c:v>1511588.317323484</c:v>
                </c:pt>
                <c:pt idx="338">
                  <c:v>1511296.238919139</c:v>
                </c:pt>
                <c:pt idx="339">
                  <c:v>1511464.052412</c:v>
                </c:pt>
                <c:pt idx="340">
                  <c:v>1511332.849924516</c:v>
                </c:pt>
                <c:pt idx="341">
                  <c:v>1511239.711315688</c:v>
                </c:pt>
                <c:pt idx="342">
                  <c:v>1511219.442986333</c:v>
                </c:pt>
                <c:pt idx="343">
                  <c:v>1511158.061758234</c:v>
                </c:pt>
                <c:pt idx="344">
                  <c:v>1511189.468150691</c:v>
                </c:pt>
                <c:pt idx="345">
                  <c:v>1511226.672213783</c:v>
                </c:pt>
                <c:pt idx="346">
                  <c:v>1511190.269005914</c:v>
                </c:pt>
                <c:pt idx="347">
                  <c:v>1511257.173154443</c:v>
                </c:pt>
                <c:pt idx="348">
                  <c:v>1511242.220831637</c:v>
                </c:pt>
                <c:pt idx="349">
                  <c:v>1511277.203638959</c:v>
                </c:pt>
                <c:pt idx="350">
                  <c:v>1511324.914773129</c:v>
                </c:pt>
                <c:pt idx="351">
                  <c:v>1511264.45231872</c:v>
                </c:pt>
                <c:pt idx="352">
                  <c:v>1511263.866050795</c:v>
                </c:pt>
                <c:pt idx="353">
                  <c:v>1511214.738566653</c:v>
                </c:pt>
                <c:pt idx="354">
                  <c:v>1511303.708086077</c:v>
                </c:pt>
                <c:pt idx="355">
                  <c:v>1511420.259429099</c:v>
                </c:pt>
                <c:pt idx="356">
                  <c:v>1511281.719561583</c:v>
                </c:pt>
                <c:pt idx="357">
                  <c:v>1511254.381928286</c:v>
                </c:pt>
                <c:pt idx="358">
                  <c:v>1511309.696466989</c:v>
                </c:pt>
                <c:pt idx="359">
                  <c:v>1511385.372966593</c:v>
                </c:pt>
                <c:pt idx="360">
                  <c:v>1511399.054064346</c:v>
                </c:pt>
                <c:pt idx="361">
                  <c:v>1511417.80333987</c:v>
                </c:pt>
                <c:pt idx="362">
                  <c:v>1511420.328272739</c:v>
                </c:pt>
                <c:pt idx="363">
                  <c:v>1511497.718543794</c:v>
                </c:pt>
                <c:pt idx="364">
                  <c:v>1511482.244155264</c:v>
                </c:pt>
                <c:pt idx="365">
                  <c:v>1511553.81093532</c:v>
                </c:pt>
                <c:pt idx="366">
                  <c:v>1511530.873062387</c:v>
                </c:pt>
                <c:pt idx="367">
                  <c:v>1511530.24740495</c:v>
                </c:pt>
                <c:pt idx="368">
                  <c:v>1511494.966693769</c:v>
                </c:pt>
                <c:pt idx="369">
                  <c:v>1511433.014581161</c:v>
                </c:pt>
                <c:pt idx="370">
                  <c:v>1511425.583644003</c:v>
                </c:pt>
                <c:pt idx="371">
                  <c:v>1511453.757965379</c:v>
                </c:pt>
                <c:pt idx="372">
                  <c:v>1511383.571107029</c:v>
                </c:pt>
                <c:pt idx="373">
                  <c:v>1511456.29548396</c:v>
                </c:pt>
                <c:pt idx="374">
                  <c:v>1511372.037450294</c:v>
                </c:pt>
                <c:pt idx="375">
                  <c:v>1511447.600765672</c:v>
                </c:pt>
                <c:pt idx="376">
                  <c:v>1511432.147577973</c:v>
                </c:pt>
                <c:pt idx="377">
                  <c:v>1511466.399318675</c:v>
                </c:pt>
                <c:pt idx="378">
                  <c:v>1511404.353676774</c:v>
                </c:pt>
                <c:pt idx="379">
                  <c:v>1511466.107796482</c:v>
                </c:pt>
                <c:pt idx="380">
                  <c:v>1511382.706510673</c:v>
                </c:pt>
                <c:pt idx="381">
                  <c:v>1511394.348779377</c:v>
                </c:pt>
                <c:pt idx="382">
                  <c:v>1511420.881646484</c:v>
                </c:pt>
                <c:pt idx="383">
                  <c:v>1511425.482415365</c:v>
                </c:pt>
                <c:pt idx="384">
                  <c:v>1511393.181147235</c:v>
                </c:pt>
                <c:pt idx="385">
                  <c:v>1511406.212274506</c:v>
                </c:pt>
                <c:pt idx="386">
                  <c:v>1511419.588244151</c:v>
                </c:pt>
                <c:pt idx="387">
                  <c:v>1511410.322133611</c:v>
                </c:pt>
                <c:pt idx="388">
                  <c:v>1511434.591441472</c:v>
                </c:pt>
                <c:pt idx="389">
                  <c:v>1511408.399338397</c:v>
                </c:pt>
                <c:pt idx="390">
                  <c:v>1511407.675220366</c:v>
                </c:pt>
                <c:pt idx="391">
                  <c:v>1511403.403334691</c:v>
                </c:pt>
                <c:pt idx="392">
                  <c:v>1511452.836739479</c:v>
                </c:pt>
                <c:pt idx="393">
                  <c:v>1511407.294733281</c:v>
                </c:pt>
                <c:pt idx="394">
                  <c:v>1511439.755843242</c:v>
                </c:pt>
                <c:pt idx="395">
                  <c:v>1511401.456121165</c:v>
                </c:pt>
                <c:pt idx="396">
                  <c:v>1511339.686517595</c:v>
                </c:pt>
                <c:pt idx="397">
                  <c:v>1511395.312040441</c:v>
                </c:pt>
                <c:pt idx="398">
                  <c:v>1511390.660906201</c:v>
                </c:pt>
                <c:pt idx="399">
                  <c:v>1511373.975398235</c:v>
                </c:pt>
                <c:pt idx="400">
                  <c:v>1511393.898930753</c:v>
                </c:pt>
                <c:pt idx="401">
                  <c:v>1511417.776441005</c:v>
                </c:pt>
                <c:pt idx="402">
                  <c:v>1511403.120872879</c:v>
                </c:pt>
                <c:pt idx="403">
                  <c:v>1511396.042015567</c:v>
                </c:pt>
                <c:pt idx="404">
                  <c:v>1511397.676573277</c:v>
                </c:pt>
                <c:pt idx="405">
                  <c:v>1511404.175429569</c:v>
                </c:pt>
                <c:pt idx="406">
                  <c:v>1511395.536466234</c:v>
                </c:pt>
                <c:pt idx="407">
                  <c:v>1511427.136439528</c:v>
                </c:pt>
                <c:pt idx="408">
                  <c:v>1511399.261839377</c:v>
                </c:pt>
                <c:pt idx="409">
                  <c:v>1511399.986871672</c:v>
                </c:pt>
                <c:pt idx="410">
                  <c:v>1511387.24805289</c:v>
                </c:pt>
                <c:pt idx="411">
                  <c:v>1511366.862805455</c:v>
                </c:pt>
                <c:pt idx="412">
                  <c:v>1511383.196303669</c:v>
                </c:pt>
                <c:pt idx="413">
                  <c:v>1511389.671234936</c:v>
                </c:pt>
                <c:pt idx="414">
                  <c:v>1511397.429560326</c:v>
                </c:pt>
                <c:pt idx="415">
                  <c:v>1511385.662510072</c:v>
                </c:pt>
                <c:pt idx="416">
                  <c:v>1511376.197930473</c:v>
                </c:pt>
                <c:pt idx="417">
                  <c:v>1511387.170098801</c:v>
                </c:pt>
                <c:pt idx="418">
                  <c:v>1511381.568682643</c:v>
                </c:pt>
                <c:pt idx="419">
                  <c:v>1511386.538401605</c:v>
                </c:pt>
                <c:pt idx="420">
                  <c:v>1511392.013455515</c:v>
                </c:pt>
                <c:pt idx="421">
                  <c:v>1511406.047058153</c:v>
                </c:pt>
                <c:pt idx="422">
                  <c:v>1511406.906897044</c:v>
                </c:pt>
                <c:pt idx="423">
                  <c:v>1511403.178275495</c:v>
                </c:pt>
                <c:pt idx="424">
                  <c:v>1511402.227615548</c:v>
                </c:pt>
                <c:pt idx="425">
                  <c:v>1511407.727611103</c:v>
                </c:pt>
                <c:pt idx="426">
                  <c:v>1511408.11395456</c:v>
                </c:pt>
                <c:pt idx="427">
                  <c:v>1511406.110657139</c:v>
                </c:pt>
                <c:pt idx="428">
                  <c:v>1511406.889872587</c:v>
                </c:pt>
                <c:pt idx="429">
                  <c:v>1511426.493623247</c:v>
                </c:pt>
                <c:pt idx="430">
                  <c:v>1511411.56657289</c:v>
                </c:pt>
                <c:pt idx="431">
                  <c:v>1511398.615953439</c:v>
                </c:pt>
                <c:pt idx="432">
                  <c:v>1511408.832470307</c:v>
                </c:pt>
                <c:pt idx="433">
                  <c:v>1511409.544398727</c:v>
                </c:pt>
                <c:pt idx="434">
                  <c:v>1511410.125292626</c:v>
                </c:pt>
                <c:pt idx="435">
                  <c:v>1511405.085805077</c:v>
                </c:pt>
                <c:pt idx="436">
                  <c:v>1511401.812853697</c:v>
                </c:pt>
                <c:pt idx="437">
                  <c:v>1511394.602161641</c:v>
                </c:pt>
                <c:pt idx="438">
                  <c:v>1511403.969936269</c:v>
                </c:pt>
                <c:pt idx="439">
                  <c:v>1511388.837944429</c:v>
                </c:pt>
                <c:pt idx="440">
                  <c:v>1511402.612668789</c:v>
                </c:pt>
                <c:pt idx="441">
                  <c:v>1511399.324568711</c:v>
                </c:pt>
                <c:pt idx="442">
                  <c:v>1511407.87314494</c:v>
                </c:pt>
                <c:pt idx="443">
                  <c:v>1511404.854243589</c:v>
                </c:pt>
                <c:pt idx="444">
                  <c:v>1511404.163879971</c:v>
                </c:pt>
                <c:pt idx="445">
                  <c:v>1511403.22528558</c:v>
                </c:pt>
                <c:pt idx="446">
                  <c:v>1511401.489833966</c:v>
                </c:pt>
                <c:pt idx="447">
                  <c:v>1511403.877233317</c:v>
                </c:pt>
                <c:pt idx="448">
                  <c:v>1511398.703624938</c:v>
                </c:pt>
                <c:pt idx="449">
                  <c:v>1511398.524407599</c:v>
                </c:pt>
                <c:pt idx="450">
                  <c:v>1511393.673453683</c:v>
                </c:pt>
                <c:pt idx="451">
                  <c:v>1511399.036372895</c:v>
                </c:pt>
                <c:pt idx="452">
                  <c:v>1511400.838862063</c:v>
                </c:pt>
                <c:pt idx="453">
                  <c:v>1511402.312614239</c:v>
                </c:pt>
                <c:pt idx="454">
                  <c:v>1511406.722582027</c:v>
                </c:pt>
                <c:pt idx="455">
                  <c:v>1511405.041442758</c:v>
                </c:pt>
                <c:pt idx="456">
                  <c:v>1511409.708448851</c:v>
                </c:pt>
                <c:pt idx="457">
                  <c:v>1511406.98634542</c:v>
                </c:pt>
                <c:pt idx="458">
                  <c:v>1511405.392331165</c:v>
                </c:pt>
                <c:pt idx="459">
                  <c:v>1511405.442804027</c:v>
                </c:pt>
                <c:pt idx="460">
                  <c:v>1511411.734244586</c:v>
                </c:pt>
                <c:pt idx="461">
                  <c:v>1511403.585421543</c:v>
                </c:pt>
                <c:pt idx="462">
                  <c:v>1511404.397484895</c:v>
                </c:pt>
                <c:pt idx="463">
                  <c:v>1511407.957746484</c:v>
                </c:pt>
                <c:pt idx="464">
                  <c:v>1511405.450838137</c:v>
                </c:pt>
                <c:pt idx="465">
                  <c:v>1511408.591716476</c:v>
                </c:pt>
                <c:pt idx="466">
                  <c:v>1511409.677913458</c:v>
                </c:pt>
                <c:pt idx="467">
                  <c:v>1511407.453659344</c:v>
                </c:pt>
                <c:pt idx="468">
                  <c:v>1511406.65240315</c:v>
                </c:pt>
                <c:pt idx="469">
                  <c:v>1511407.758068171</c:v>
                </c:pt>
                <c:pt idx="470">
                  <c:v>1511408.695183618</c:v>
                </c:pt>
                <c:pt idx="471">
                  <c:v>1511405.341761578</c:v>
                </c:pt>
                <c:pt idx="472">
                  <c:v>1511406.332997592</c:v>
                </c:pt>
                <c:pt idx="473">
                  <c:v>1511406.130011815</c:v>
                </c:pt>
                <c:pt idx="474">
                  <c:v>1511403.417996192</c:v>
                </c:pt>
                <c:pt idx="475">
                  <c:v>1511406.406953509</c:v>
                </c:pt>
                <c:pt idx="476">
                  <c:v>1511406.370278129</c:v>
                </c:pt>
                <c:pt idx="477">
                  <c:v>1511406.262269137</c:v>
                </c:pt>
                <c:pt idx="478">
                  <c:v>1511402.649113427</c:v>
                </c:pt>
                <c:pt idx="479">
                  <c:v>1511407.754184822</c:v>
                </c:pt>
                <c:pt idx="480">
                  <c:v>1511405.219160964</c:v>
                </c:pt>
                <c:pt idx="481">
                  <c:v>1511407.225841663</c:v>
                </c:pt>
                <c:pt idx="482">
                  <c:v>1511404.210977511</c:v>
                </c:pt>
                <c:pt idx="483">
                  <c:v>1511405.453241041</c:v>
                </c:pt>
                <c:pt idx="484">
                  <c:v>1511406.620786143</c:v>
                </c:pt>
                <c:pt idx="485">
                  <c:v>1511406.944051956</c:v>
                </c:pt>
                <c:pt idx="486">
                  <c:v>1511407.249248581</c:v>
                </c:pt>
                <c:pt idx="487">
                  <c:v>1511406.993305999</c:v>
                </c:pt>
                <c:pt idx="488">
                  <c:v>1511405.872501222</c:v>
                </c:pt>
                <c:pt idx="489">
                  <c:v>1511405.899143368</c:v>
                </c:pt>
                <c:pt idx="490">
                  <c:v>1511404.93275716</c:v>
                </c:pt>
                <c:pt idx="491">
                  <c:v>1511404.320527269</c:v>
                </c:pt>
                <c:pt idx="492">
                  <c:v>1511404.21140304</c:v>
                </c:pt>
                <c:pt idx="493">
                  <c:v>1511401.742084147</c:v>
                </c:pt>
                <c:pt idx="494">
                  <c:v>1511402.199964746</c:v>
                </c:pt>
                <c:pt idx="495">
                  <c:v>1511401.650310283</c:v>
                </c:pt>
                <c:pt idx="496">
                  <c:v>1511402.3386168</c:v>
                </c:pt>
                <c:pt idx="497">
                  <c:v>1511402.098307658</c:v>
                </c:pt>
                <c:pt idx="498">
                  <c:v>1511402.369270759</c:v>
                </c:pt>
                <c:pt idx="499">
                  <c:v>1511401.441999499</c:v>
                </c:pt>
                <c:pt idx="500">
                  <c:v>1511402.569133671</c:v>
                </c:pt>
                <c:pt idx="501">
                  <c:v>1511400.921647804</c:v>
                </c:pt>
                <c:pt idx="502">
                  <c:v>1511401.894499753</c:v>
                </c:pt>
                <c:pt idx="503">
                  <c:v>1511402.408528377</c:v>
                </c:pt>
                <c:pt idx="504">
                  <c:v>1511402.469769783</c:v>
                </c:pt>
                <c:pt idx="505">
                  <c:v>1511402.732341077</c:v>
                </c:pt>
                <c:pt idx="506">
                  <c:v>1511402.553271635</c:v>
                </c:pt>
                <c:pt idx="507">
                  <c:v>1511402.367836781</c:v>
                </c:pt>
                <c:pt idx="508">
                  <c:v>1511403.606499433</c:v>
                </c:pt>
                <c:pt idx="509">
                  <c:v>1511402.577590524</c:v>
                </c:pt>
                <c:pt idx="510">
                  <c:v>1511402.495021727</c:v>
                </c:pt>
                <c:pt idx="511">
                  <c:v>1511402.313325606</c:v>
                </c:pt>
                <c:pt idx="512">
                  <c:v>1511402.433468224</c:v>
                </c:pt>
                <c:pt idx="513">
                  <c:v>1511402.281073586</c:v>
                </c:pt>
                <c:pt idx="514">
                  <c:v>1511402.072204574</c:v>
                </c:pt>
                <c:pt idx="515">
                  <c:v>1511402.083404535</c:v>
                </c:pt>
                <c:pt idx="516">
                  <c:v>1511401.689059027</c:v>
                </c:pt>
                <c:pt idx="517">
                  <c:v>1511401.554396318</c:v>
                </c:pt>
                <c:pt idx="518">
                  <c:v>1511401.337273998</c:v>
                </c:pt>
                <c:pt idx="519">
                  <c:v>1511401.716721104</c:v>
                </c:pt>
                <c:pt idx="520">
                  <c:v>1511401.799698968</c:v>
                </c:pt>
                <c:pt idx="521">
                  <c:v>1511401.252645017</c:v>
                </c:pt>
                <c:pt idx="522">
                  <c:v>1511402.227353813</c:v>
                </c:pt>
                <c:pt idx="523">
                  <c:v>1511402.322511652</c:v>
                </c:pt>
                <c:pt idx="524">
                  <c:v>1511402.254140759</c:v>
                </c:pt>
                <c:pt idx="525">
                  <c:v>1511402.387351036</c:v>
                </c:pt>
                <c:pt idx="526">
                  <c:v>1511401.698390794</c:v>
                </c:pt>
                <c:pt idx="527">
                  <c:v>1511402.322235224</c:v>
                </c:pt>
                <c:pt idx="528">
                  <c:v>1511402.003234798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Main!$D$2:$D$530</c:f>
              <c:numCache>
                <c:formatCode>General</c:formatCode>
                <c:ptCount val="529"/>
                <c:pt idx="0">
                  <c:v>3296762.783993901</c:v>
                </c:pt>
                <c:pt idx="1">
                  <c:v>10222379.46670587</c:v>
                </c:pt>
                <c:pt idx="2">
                  <c:v>9720717.993839305</c:v>
                </c:pt>
                <c:pt idx="3">
                  <c:v>9138492.952082055</c:v>
                </c:pt>
                <c:pt idx="4">
                  <c:v>8914524.538559733</c:v>
                </c:pt>
                <c:pt idx="5">
                  <c:v>8492548.447899587</c:v>
                </c:pt>
                <c:pt idx="6">
                  <c:v>8342969.372770233</c:v>
                </c:pt>
                <c:pt idx="7">
                  <c:v>7979274.572479152</c:v>
                </c:pt>
                <c:pt idx="8">
                  <c:v>7861678.354379419</c:v>
                </c:pt>
                <c:pt idx="9">
                  <c:v>7528091.488391022</c:v>
                </c:pt>
                <c:pt idx="10">
                  <c:v>7427835.363521958</c:v>
                </c:pt>
                <c:pt idx="11">
                  <c:v>7114459.243603624</c:v>
                </c:pt>
                <c:pt idx="12">
                  <c:v>7026244.710025156</c:v>
                </c:pt>
                <c:pt idx="13">
                  <c:v>6733358.784255887</c:v>
                </c:pt>
                <c:pt idx="14">
                  <c:v>6659250.219465557</c:v>
                </c:pt>
                <c:pt idx="15">
                  <c:v>6399374.155156472</c:v>
                </c:pt>
                <c:pt idx="16">
                  <c:v>5908803.761012757</c:v>
                </c:pt>
                <c:pt idx="17">
                  <c:v>5826646.74997526</c:v>
                </c:pt>
                <c:pt idx="18">
                  <c:v>5831305.632669271</c:v>
                </c:pt>
                <c:pt idx="19">
                  <c:v>5744028.180809427</c:v>
                </c:pt>
                <c:pt idx="20">
                  <c:v>5747181.025671751</c:v>
                </c:pt>
                <c:pt idx="21">
                  <c:v>5646542.506986476</c:v>
                </c:pt>
                <c:pt idx="22">
                  <c:v>5647981.34145915</c:v>
                </c:pt>
                <c:pt idx="23">
                  <c:v>5516528.239149122</c:v>
                </c:pt>
                <c:pt idx="24">
                  <c:v>5375480.641605598</c:v>
                </c:pt>
                <c:pt idx="25">
                  <c:v>5311923.95078699</c:v>
                </c:pt>
                <c:pt idx="26">
                  <c:v>5311139.679011331</c:v>
                </c:pt>
                <c:pt idx="27">
                  <c:v>5151549.971755144</c:v>
                </c:pt>
                <c:pt idx="28">
                  <c:v>4993600.402935902</c:v>
                </c:pt>
                <c:pt idx="29">
                  <c:v>4921228.682505912</c:v>
                </c:pt>
                <c:pt idx="30">
                  <c:v>4868468.527514394</c:v>
                </c:pt>
                <c:pt idx="31">
                  <c:v>4689409.542899427</c:v>
                </c:pt>
                <c:pt idx="32">
                  <c:v>4615982.276783586</c:v>
                </c:pt>
                <c:pt idx="33">
                  <c:v>4562499.902317573</c:v>
                </c:pt>
                <c:pt idx="34">
                  <c:v>4568256.906416698</c:v>
                </c:pt>
                <c:pt idx="35">
                  <c:v>4500612.142354836</c:v>
                </c:pt>
                <c:pt idx="36">
                  <c:v>4474307.087523073</c:v>
                </c:pt>
                <c:pt idx="37">
                  <c:v>4478434.891802918</c:v>
                </c:pt>
                <c:pt idx="38">
                  <c:v>4420391.279316168</c:v>
                </c:pt>
                <c:pt idx="39">
                  <c:v>4422327.097139515</c:v>
                </c:pt>
                <c:pt idx="40">
                  <c:v>4322547.567205678</c:v>
                </c:pt>
                <c:pt idx="41">
                  <c:v>4288740.286628645</c:v>
                </c:pt>
                <c:pt idx="42">
                  <c:v>4293921.675075657</c:v>
                </c:pt>
                <c:pt idx="43">
                  <c:v>4219357.350863578</c:v>
                </c:pt>
                <c:pt idx="44">
                  <c:v>4148098.272419311</c:v>
                </c:pt>
                <c:pt idx="45">
                  <c:v>4119018.744138998</c:v>
                </c:pt>
                <c:pt idx="46">
                  <c:v>4034398.163843921</c:v>
                </c:pt>
                <c:pt idx="47">
                  <c:v>3998251.460548754</c:v>
                </c:pt>
                <c:pt idx="48">
                  <c:v>3962612.200894228</c:v>
                </c:pt>
                <c:pt idx="49">
                  <c:v>3935847.14780176</c:v>
                </c:pt>
                <c:pt idx="50">
                  <c:v>3911938.018476052</c:v>
                </c:pt>
                <c:pt idx="51">
                  <c:v>3912499.417850922</c:v>
                </c:pt>
                <c:pt idx="52">
                  <c:v>3886389.622075519</c:v>
                </c:pt>
                <c:pt idx="53">
                  <c:v>3880444.905183267</c:v>
                </c:pt>
                <c:pt idx="54">
                  <c:v>3888929.677625033</c:v>
                </c:pt>
                <c:pt idx="55">
                  <c:v>3863385.025566974</c:v>
                </c:pt>
                <c:pt idx="56">
                  <c:v>3812910.441030568</c:v>
                </c:pt>
                <c:pt idx="57">
                  <c:v>3791125.022149374</c:v>
                </c:pt>
                <c:pt idx="58">
                  <c:v>3749969.731610764</c:v>
                </c:pt>
                <c:pt idx="59">
                  <c:v>3712722.58516918</c:v>
                </c:pt>
                <c:pt idx="60">
                  <c:v>3687948.065630775</c:v>
                </c:pt>
                <c:pt idx="61">
                  <c:v>3646695.456471833</c:v>
                </c:pt>
                <c:pt idx="62">
                  <c:v>3633466.96012264</c:v>
                </c:pt>
                <c:pt idx="63">
                  <c:v>3611832.302336989</c:v>
                </c:pt>
                <c:pt idx="64">
                  <c:v>3586554.668269084</c:v>
                </c:pt>
                <c:pt idx="65">
                  <c:v>3562501.368213895</c:v>
                </c:pt>
                <c:pt idx="66">
                  <c:v>3549882.532329776</c:v>
                </c:pt>
                <c:pt idx="67">
                  <c:v>3537602.251069023</c:v>
                </c:pt>
                <c:pt idx="68">
                  <c:v>3539339.405814644</c:v>
                </c:pt>
                <c:pt idx="69">
                  <c:v>3515066.037199161</c:v>
                </c:pt>
                <c:pt idx="70">
                  <c:v>3509396.512261748</c:v>
                </c:pt>
                <c:pt idx="71">
                  <c:v>3507020.280864405</c:v>
                </c:pt>
                <c:pt idx="72">
                  <c:v>3476270.750751274</c:v>
                </c:pt>
                <c:pt idx="73">
                  <c:v>3453310.31774123</c:v>
                </c:pt>
                <c:pt idx="74">
                  <c:v>3432706.400843512</c:v>
                </c:pt>
                <c:pt idx="75">
                  <c:v>3425209.820753959</c:v>
                </c:pt>
                <c:pt idx="76">
                  <c:v>3397574.133145802</c:v>
                </c:pt>
                <c:pt idx="77">
                  <c:v>3388850.85262182</c:v>
                </c:pt>
                <c:pt idx="78">
                  <c:v>3379532.720571476</c:v>
                </c:pt>
                <c:pt idx="79">
                  <c:v>3380223.912368491</c:v>
                </c:pt>
                <c:pt idx="80">
                  <c:v>3358087.7886855</c:v>
                </c:pt>
                <c:pt idx="81">
                  <c:v>3341627.661508569</c:v>
                </c:pt>
                <c:pt idx="82">
                  <c:v>3328513.425674557</c:v>
                </c:pt>
                <c:pt idx="83">
                  <c:v>3320204.830472992</c:v>
                </c:pt>
                <c:pt idx="84">
                  <c:v>3315908.796378604</c:v>
                </c:pt>
                <c:pt idx="85">
                  <c:v>3315129.764545998</c:v>
                </c:pt>
                <c:pt idx="86">
                  <c:v>3303857.911272894</c:v>
                </c:pt>
                <c:pt idx="87">
                  <c:v>3290823.63249863</c:v>
                </c:pt>
                <c:pt idx="88">
                  <c:v>3271074.554394071</c:v>
                </c:pt>
                <c:pt idx="89">
                  <c:v>3256811.564946055</c:v>
                </c:pt>
                <c:pt idx="90">
                  <c:v>3247607.770514939</c:v>
                </c:pt>
                <c:pt idx="91">
                  <c:v>3247507.181798624</c:v>
                </c:pt>
                <c:pt idx="92">
                  <c:v>3230307.246169302</c:v>
                </c:pt>
                <c:pt idx="93">
                  <c:v>3219438.897204118</c:v>
                </c:pt>
                <c:pt idx="94">
                  <c:v>3212786.959897899</c:v>
                </c:pt>
                <c:pt idx="95">
                  <c:v>3197884.931788916</c:v>
                </c:pt>
                <c:pt idx="96">
                  <c:v>3183827.451561128</c:v>
                </c:pt>
                <c:pt idx="97">
                  <c:v>3174688.374147138</c:v>
                </c:pt>
                <c:pt idx="98">
                  <c:v>3167762.831236397</c:v>
                </c:pt>
                <c:pt idx="99">
                  <c:v>3165256.072965982</c:v>
                </c:pt>
                <c:pt idx="100">
                  <c:v>3166094.086159196</c:v>
                </c:pt>
                <c:pt idx="101">
                  <c:v>3153439.389071039</c:v>
                </c:pt>
                <c:pt idx="102">
                  <c:v>3146452.854442614</c:v>
                </c:pt>
                <c:pt idx="103">
                  <c:v>3132747.062397123</c:v>
                </c:pt>
                <c:pt idx="104">
                  <c:v>3124792.980409397</c:v>
                </c:pt>
                <c:pt idx="105">
                  <c:v>3122961.52212272</c:v>
                </c:pt>
                <c:pt idx="106">
                  <c:v>3122915.342151546</c:v>
                </c:pt>
                <c:pt idx="107">
                  <c:v>3110205.247350423</c:v>
                </c:pt>
                <c:pt idx="108">
                  <c:v>3101083.341046611</c:v>
                </c:pt>
                <c:pt idx="109">
                  <c:v>3094925.757266406</c:v>
                </c:pt>
                <c:pt idx="110">
                  <c:v>3083829.313643958</c:v>
                </c:pt>
                <c:pt idx="111">
                  <c:v>3073456.450248054</c:v>
                </c:pt>
                <c:pt idx="112">
                  <c:v>3064811.378116783</c:v>
                </c:pt>
                <c:pt idx="113">
                  <c:v>3058920.306119597</c:v>
                </c:pt>
                <c:pt idx="114">
                  <c:v>3056343.831925659</c:v>
                </c:pt>
                <c:pt idx="115">
                  <c:v>3056505.560530923</c:v>
                </c:pt>
                <c:pt idx="116">
                  <c:v>3049227.8326858</c:v>
                </c:pt>
                <c:pt idx="117">
                  <c:v>3041982.143508076</c:v>
                </c:pt>
                <c:pt idx="118">
                  <c:v>3031897.659630025</c:v>
                </c:pt>
                <c:pt idx="119">
                  <c:v>3025064.421832695</c:v>
                </c:pt>
                <c:pt idx="120">
                  <c:v>3020836.249115129</c:v>
                </c:pt>
                <c:pt idx="121">
                  <c:v>3020767.888474452</c:v>
                </c:pt>
                <c:pt idx="122">
                  <c:v>3011883.651635367</c:v>
                </c:pt>
                <c:pt idx="123">
                  <c:v>3006462.617005889</c:v>
                </c:pt>
                <c:pt idx="124">
                  <c:v>3002993.399290805</c:v>
                </c:pt>
                <c:pt idx="125">
                  <c:v>2994674.974501855</c:v>
                </c:pt>
                <c:pt idx="126">
                  <c:v>2986045.695900308</c:v>
                </c:pt>
                <c:pt idx="127">
                  <c:v>2979532.840498344</c:v>
                </c:pt>
                <c:pt idx="128">
                  <c:v>2974693.190704129</c:v>
                </c:pt>
                <c:pt idx="129">
                  <c:v>2972908.728104997</c:v>
                </c:pt>
                <c:pt idx="130">
                  <c:v>2973056.977570924</c:v>
                </c:pt>
                <c:pt idx="131">
                  <c:v>2965593.359284895</c:v>
                </c:pt>
                <c:pt idx="132">
                  <c:v>2961350.434380352</c:v>
                </c:pt>
                <c:pt idx="133">
                  <c:v>2953571.15971432</c:v>
                </c:pt>
                <c:pt idx="134">
                  <c:v>2949317.122620998</c:v>
                </c:pt>
                <c:pt idx="135">
                  <c:v>2948711.244294429</c:v>
                </c:pt>
                <c:pt idx="136">
                  <c:v>2948681.573581529</c:v>
                </c:pt>
                <c:pt idx="137">
                  <c:v>2941576.84743549</c:v>
                </c:pt>
                <c:pt idx="138">
                  <c:v>2936122.485816754</c:v>
                </c:pt>
                <c:pt idx="139">
                  <c:v>2932760.434589156</c:v>
                </c:pt>
                <c:pt idx="140">
                  <c:v>2926231.624955576</c:v>
                </c:pt>
                <c:pt idx="141">
                  <c:v>2919720.554203837</c:v>
                </c:pt>
                <c:pt idx="142">
                  <c:v>2913915.083608811</c:v>
                </c:pt>
                <c:pt idx="143">
                  <c:v>2909892.790778584</c:v>
                </c:pt>
                <c:pt idx="144">
                  <c:v>2908103.55825385</c:v>
                </c:pt>
                <c:pt idx="145">
                  <c:v>2908077.916042224</c:v>
                </c:pt>
                <c:pt idx="146">
                  <c:v>2903547.804490808</c:v>
                </c:pt>
                <c:pt idx="147">
                  <c:v>2899109.171215083</c:v>
                </c:pt>
                <c:pt idx="148">
                  <c:v>2892798.647584864</c:v>
                </c:pt>
                <c:pt idx="149">
                  <c:v>2888443.807910442</c:v>
                </c:pt>
                <c:pt idx="150">
                  <c:v>2885717.597896449</c:v>
                </c:pt>
                <c:pt idx="151">
                  <c:v>2885662.516634413</c:v>
                </c:pt>
                <c:pt idx="152">
                  <c:v>2880184.668943765</c:v>
                </c:pt>
                <c:pt idx="153">
                  <c:v>2877360.01426647</c:v>
                </c:pt>
                <c:pt idx="154">
                  <c:v>2875574.873605048</c:v>
                </c:pt>
                <c:pt idx="155">
                  <c:v>2875566.122314052</c:v>
                </c:pt>
                <c:pt idx="156">
                  <c:v>2869547.13195593</c:v>
                </c:pt>
                <c:pt idx="157">
                  <c:v>2864786.850360373</c:v>
                </c:pt>
                <c:pt idx="158">
                  <c:v>2861110.327115941</c:v>
                </c:pt>
                <c:pt idx="159">
                  <c:v>2859836.961625018</c:v>
                </c:pt>
                <c:pt idx="160">
                  <c:v>2859976.809963339</c:v>
                </c:pt>
                <c:pt idx="161">
                  <c:v>2854611.280500269</c:v>
                </c:pt>
                <c:pt idx="162">
                  <c:v>2851773.405115288</c:v>
                </c:pt>
                <c:pt idx="163">
                  <c:v>2846492.823150657</c:v>
                </c:pt>
                <c:pt idx="164">
                  <c:v>2843841.125836353</c:v>
                </c:pt>
                <c:pt idx="165">
                  <c:v>2843976.460091736</c:v>
                </c:pt>
                <c:pt idx="166">
                  <c:v>2843943.467032105</c:v>
                </c:pt>
                <c:pt idx="167">
                  <c:v>2839458.336827809</c:v>
                </c:pt>
                <c:pt idx="168">
                  <c:v>2835848.388098132</c:v>
                </c:pt>
                <c:pt idx="169">
                  <c:v>2833943.878269918</c:v>
                </c:pt>
                <c:pt idx="170">
                  <c:v>2834087.575200648</c:v>
                </c:pt>
                <c:pt idx="171">
                  <c:v>2829064.962656065</c:v>
                </c:pt>
                <c:pt idx="172">
                  <c:v>2824853.057676574</c:v>
                </c:pt>
                <c:pt idx="173">
                  <c:v>2821922.919835577</c:v>
                </c:pt>
                <c:pt idx="174">
                  <c:v>2820534.663673241</c:v>
                </c:pt>
                <c:pt idx="175">
                  <c:v>2820508.331999256</c:v>
                </c:pt>
                <c:pt idx="176">
                  <c:v>2817516.193244273</c:v>
                </c:pt>
                <c:pt idx="177">
                  <c:v>2814474.697715867</c:v>
                </c:pt>
                <c:pt idx="178">
                  <c:v>2810021.660686333</c:v>
                </c:pt>
                <c:pt idx="179">
                  <c:v>2806798.471634696</c:v>
                </c:pt>
                <c:pt idx="180">
                  <c:v>2804524.015284419</c:v>
                </c:pt>
                <c:pt idx="181">
                  <c:v>2804563.683092203</c:v>
                </c:pt>
                <c:pt idx="182">
                  <c:v>2801010.204943401</c:v>
                </c:pt>
                <c:pt idx="183">
                  <c:v>2800049.830778612</c:v>
                </c:pt>
                <c:pt idx="184">
                  <c:v>2799382.955334841</c:v>
                </c:pt>
                <c:pt idx="185">
                  <c:v>2799339.771394107</c:v>
                </c:pt>
                <c:pt idx="186">
                  <c:v>2795613.647496224</c:v>
                </c:pt>
                <c:pt idx="187">
                  <c:v>2792560.276382062</c:v>
                </c:pt>
                <c:pt idx="188">
                  <c:v>2790147.136923447</c:v>
                </c:pt>
                <c:pt idx="189">
                  <c:v>2789558.549468054</c:v>
                </c:pt>
                <c:pt idx="190">
                  <c:v>2789407.46479737</c:v>
                </c:pt>
                <c:pt idx="191">
                  <c:v>2785905.426889302</c:v>
                </c:pt>
                <c:pt idx="192">
                  <c:v>2784569.740064401</c:v>
                </c:pt>
                <c:pt idx="193">
                  <c:v>2781081.793900535</c:v>
                </c:pt>
                <c:pt idx="194">
                  <c:v>2779859.357056154</c:v>
                </c:pt>
                <c:pt idx="195">
                  <c:v>2778426.521070777</c:v>
                </c:pt>
                <c:pt idx="196">
                  <c:v>2779251.951455407</c:v>
                </c:pt>
                <c:pt idx="197">
                  <c:v>2777288.698853185</c:v>
                </c:pt>
                <c:pt idx="198">
                  <c:v>2774696.427719367</c:v>
                </c:pt>
                <c:pt idx="199">
                  <c:v>2774827.350773166</c:v>
                </c:pt>
                <c:pt idx="200">
                  <c:v>2773476.392830364</c:v>
                </c:pt>
                <c:pt idx="201">
                  <c:v>2773437.101836757</c:v>
                </c:pt>
                <c:pt idx="202">
                  <c:v>2770443.979424849</c:v>
                </c:pt>
                <c:pt idx="203">
                  <c:v>2769002.668518226</c:v>
                </c:pt>
                <c:pt idx="204">
                  <c:v>2768013.984215764</c:v>
                </c:pt>
                <c:pt idx="205">
                  <c:v>2768165.888109312</c:v>
                </c:pt>
                <c:pt idx="206">
                  <c:v>2767379.701729836</c:v>
                </c:pt>
                <c:pt idx="207">
                  <c:v>2765926.224561634</c:v>
                </c:pt>
                <c:pt idx="208">
                  <c:v>2766292.166543906</c:v>
                </c:pt>
                <c:pt idx="209">
                  <c:v>2763303.67325856</c:v>
                </c:pt>
                <c:pt idx="210">
                  <c:v>2760565.882014448</c:v>
                </c:pt>
                <c:pt idx="211">
                  <c:v>2759765.726757606</c:v>
                </c:pt>
                <c:pt idx="212">
                  <c:v>2758335.569643687</c:v>
                </c:pt>
                <c:pt idx="213">
                  <c:v>2760720.526522016</c:v>
                </c:pt>
                <c:pt idx="214">
                  <c:v>2760683.062932394</c:v>
                </c:pt>
                <c:pt idx="215">
                  <c:v>2760821.162393049</c:v>
                </c:pt>
                <c:pt idx="216">
                  <c:v>2760907.429317572</c:v>
                </c:pt>
                <c:pt idx="217">
                  <c:v>2761085.898456011</c:v>
                </c:pt>
                <c:pt idx="218">
                  <c:v>2761215.947372832</c:v>
                </c:pt>
                <c:pt idx="219">
                  <c:v>2761482.065897253</c:v>
                </c:pt>
                <c:pt idx="220">
                  <c:v>2761416.035876384</c:v>
                </c:pt>
                <c:pt idx="221">
                  <c:v>2760895.539764724</c:v>
                </c:pt>
                <c:pt idx="222">
                  <c:v>2761202.449952697</c:v>
                </c:pt>
                <c:pt idx="223">
                  <c:v>2760875.248368538</c:v>
                </c:pt>
                <c:pt idx="224">
                  <c:v>2763572.457158012</c:v>
                </c:pt>
                <c:pt idx="225">
                  <c:v>2760785.16892934</c:v>
                </c:pt>
                <c:pt idx="226">
                  <c:v>2757962.12674646</c:v>
                </c:pt>
                <c:pt idx="227">
                  <c:v>2759487.152557455</c:v>
                </c:pt>
                <c:pt idx="228">
                  <c:v>2761653.925965938</c:v>
                </c:pt>
                <c:pt idx="229">
                  <c:v>2760685.502230802</c:v>
                </c:pt>
                <c:pt idx="230">
                  <c:v>2760392.399428048</c:v>
                </c:pt>
                <c:pt idx="231">
                  <c:v>2760227.381265867</c:v>
                </c:pt>
                <c:pt idx="232">
                  <c:v>2759514.308985179</c:v>
                </c:pt>
                <c:pt idx="233">
                  <c:v>2760291.681452226</c:v>
                </c:pt>
                <c:pt idx="234">
                  <c:v>2760611.654682564</c:v>
                </c:pt>
                <c:pt idx="235">
                  <c:v>2760464.960478095</c:v>
                </c:pt>
                <c:pt idx="236">
                  <c:v>2758332.108154143</c:v>
                </c:pt>
                <c:pt idx="237">
                  <c:v>2761095.46532449</c:v>
                </c:pt>
                <c:pt idx="238">
                  <c:v>2761388.153247204</c:v>
                </c:pt>
                <c:pt idx="239">
                  <c:v>2761299.917481699</c:v>
                </c:pt>
                <c:pt idx="240">
                  <c:v>2760778.453622003</c:v>
                </c:pt>
                <c:pt idx="241">
                  <c:v>2761498.817637726</c:v>
                </c:pt>
                <c:pt idx="242">
                  <c:v>2761128.38149216</c:v>
                </c:pt>
                <c:pt idx="243">
                  <c:v>2760284.087112162</c:v>
                </c:pt>
                <c:pt idx="244">
                  <c:v>2760631.56099988</c:v>
                </c:pt>
                <c:pt idx="245">
                  <c:v>2761177.56228464</c:v>
                </c:pt>
                <c:pt idx="246">
                  <c:v>2760110.42483826</c:v>
                </c:pt>
                <c:pt idx="247">
                  <c:v>2759889.646437828</c:v>
                </c:pt>
                <c:pt idx="248">
                  <c:v>2758716.424597538</c:v>
                </c:pt>
                <c:pt idx="249">
                  <c:v>2758650.449081339</c:v>
                </c:pt>
                <c:pt idx="250">
                  <c:v>2758538.497408752</c:v>
                </c:pt>
                <c:pt idx="251">
                  <c:v>2758657.035814019</c:v>
                </c:pt>
                <c:pt idx="252">
                  <c:v>2757937.257310435</c:v>
                </c:pt>
                <c:pt idx="253">
                  <c:v>2758899.723017987</c:v>
                </c:pt>
                <c:pt idx="254">
                  <c:v>2758423.601015227</c:v>
                </c:pt>
                <c:pt idx="255">
                  <c:v>2758610.163842821</c:v>
                </c:pt>
                <c:pt idx="256">
                  <c:v>2757428.794920795</c:v>
                </c:pt>
                <c:pt idx="257">
                  <c:v>2758474.964812167</c:v>
                </c:pt>
                <c:pt idx="258">
                  <c:v>2759374.471082185</c:v>
                </c:pt>
                <c:pt idx="259">
                  <c:v>2758786.392660786</c:v>
                </c:pt>
                <c:pt idx="260">
                  <c:v>2758892.397595461</c:v>
                </c:pt>
                <c:pt idx="261">
                  <c:v>2758499.571074556</c:v>
                </c:pt>
                <c:pt idx="262">
                  <c:v>2758303.649068103</c:v>
                </c:pt>
                <c:pt idx="263">
                  <c:v>2759251.579941146</c:v>
                </c:pt>
                <c:pt idx="264">
                  <c:v>2759267.242964041</c:v>
                </c:pt>
                <c:pt idx="265">
                  <c:v>2758538.511643101</c:v>
                </c:pt>
                <c:pt idx="266">
                  <c:v>2759530.71543383</c:v>
                </c:pt>
                <c:pt idx="267">
                  <c:v>2758702.922206679</c:v>
                </c:pt>
                <c:pt idx="268">
                  <c:v>2758752.145632744</c:v>
                </c:pt>
                <c:pt idx="269">
                  <c:v>2758236.407689886</c:v>
                </c:pt>
                <c:pt idx="270">
                  <c:v>2758402.998535478</c:v>
                </c:pt>
                <c:pt idx="271">
                  <c:v>2758494.750506819</c:v>
                </c:pt>
                <c:pt idx="272">
                  <c:v>2758399.108393217</c:v>
                </c:pt>
                <c:pt idx="273">
                  <c:v>2758542.607796967</c:v>
                </c:pt>
                <c:pt idx="274">
                  <c:v>2758461.726411091</c:v>
                </c:pt>
                <c:pt idx="275">
                  <c:v>2758744.64036136</c:v>
                </c:pt>
                <c:pt idx="276">
                  <c:v>2758455.820871558</c:v>
                </c:pt>
                <c:pt idx="277">
                  <c:v>2758520.544070998</c:v>
                </c:pt>
                <c:pt idx="278">
                  <c:v>2758231.792281835</c:v>
                </c:pt>
                <c:pt idx="279">
                  <c:v>2758544.045820559</c:v>
                </c:pt>
                <c:pt idx="280">
                  <c:v>2758083.082421524</c:v>
                </c:pt>
                <c:pt idx="281">
                  <c:v>2758192.015726112</c:v>
                </c:pt>
                <c:pt idx="282">
                  <c:v>2758447.537991494</c:v>
                </c:pt>
                <c:pt idx="283">
                  <c:v>2758328.635929391</c:v>
                </c:pt>
                <c:pt idx="284">
                  <c:v>2758763.643064118</c:v>
                </c:pt>
                <c:pt idx="285">
                  <c:v>2758162.138349291</c:v>
                </c:pt>
                <c:pt idx="286">
                  <c:v>2757904.172199452</c:v>
                </c:pt>
                <c:pt idx="287">
                  <c:v>2758529.88029683</c:v>
                </c:pt>
                <c:pt idx="288">
                  <c:v>2758577.513588938</c:v>
                </c:pt>
                <c:pt idx="289">
                  <c:v>2758461.478377213</c:v>
                </c:pt>
                <c:pt idx="290">
                  <c:v>2758623.487601114</c:v>
                </c:pt>
                <c:pt idx="291">
                  <c:v>2758743.26594069</c:v>
                </c:pt>
                <c:pt idx="292">
                  <c:v>2758432.297694727</c:v>
                </c:pt>
                <c:pt idx="293">
                  <c:v>2758249.220209388</c:v>
                </c:pt>
                <c:pt idx="294">
                  <c:v>2758149.279505235</c:v>
                </c:pt>
                <c:pt idx="295">
                  <c:v>2758326.394753461</c:v>
                </c:pt>
                <c:pt idx="296">
                  <c:v>2758284.400830869</c:v>
                </c:pt>
                <c:pt idx="297">
                  <c:v>2758248.607372228</c:v>
                </c:pt>
                <c:pt idx="298">
                  <c:v>2758234.57378441</c:v>
                </c:pt>
                <c:pt idx="299">
                  <c:v>2758350.626728171</c:v>
                </c:pt>
                <c:pt idx="300">
                  <c:v>2758272.051548838</c:v>
                </c:pt>
                <c:pt idx="301">
                  <c:v>2758091.117841687</c:v>
                </c:pt>
                <c:pt idx="302">
                  <c:v>2758205.249397513</c:v>
                </c:pt>
                <c:pt idx="303">
                  <c:v>2757973.845471653</c:v>
                </c:pt>
                <c:pt idx="304">
                  <c:v>2758188.634130465</c:v>
                </c:pt>
                <c:pt idx="305">
                  <c:v>2758278.804757376</c:v>
                </c:pt>
                <c:pt idx="306">
                  <c:v>2758367.942757956</c:v>
                </c:pt>
                <c:pt idx="307">
                  <c:v>2758608.529378157</c:v>
                </c:pt>
                <c:pt idx="308">
                  <c:v>2758530.629488731</c:v>
                </c:pt>
                <c:pt idx="309">
                  <c:v>2758792.314028088</c:v>
                </c:pt>
                <c:pt idx="310">
                  <c:v>2758897.143263635</c:v>
                </c:pt>
                <c:pt idx="311">
                  <c:v>2758854.938064002</c:v>
                </c:pt>
                <c:pt idx="312">
                  <c:v>2758797.379298193</c:v>
                </c:pt>
                <c:pt idx="313">
                  <c:v>2758892.325578505</c:v>
                </c:pt>
                <c:pt idx="314">
                  <c:v>2758842.595585447</c:v>
                </c:pt>
                <c:pt idx="315">
                  <c:v>2758691.077391524</c:v>
                </c:pt>
                <c:pt idx="316">
                  <c:v>2758926.206482692</c:v>
                </c:pt>
                <c:pt idx="317">
                  <c:v>2758882.747447682</c:v>
                </c:pt>
                <c:pt idx="318">
                  <c:v>2758734.778949674</c:v>
                </c:pt>
                <c:pt idx="319">
                  <c:v>2758822.017579916</c:v>
                </c:pt>
                <c:pt idx="320">
                  <c:v>2758869.462677458</c:v>
                </c:pt>
                <c:pt idx="321">
                  <c:v>2758873.532042141</c:v>
                </c:pt>
                <c:pt idx="322">
                  <c:v>2758710.746359743</c:v>
                </c:pt>
                <c:pt idx="323">
                  <c:v>2758674.971918493</c:v>
                </c:pt>
                <c:pt idx="324">
                  <c:v>2758607.576217861</c:v>
                </c:pt>
                <c:pt idx="325">
                  <c:v>2758556.235021157</c:v>
                </c:pt>
                <c:pt idx="326">
                  <c:v>2758460.50348265</c:v>
                </c:pt>
                <c:pt idx="327">
                  <c:v>2758587.85137189</c:v>
                </c:pt>
                <c:pt idx="328">
                  <c:v>2758486.897582212</c:v>
                </c:pt>
                <c:pt idx="329">
                  <c:v>2758550.662697236</c:v>
                </c:pt>
                <c:pt idx="330">
                  <c:v>2758509.916425269</c:v>
                </c:pt>
                <c:pt idx="331">
                  <c:v>2758485.560656354</c:v>
                </c:pt>
                <c:pt idx="332">
                  <c:v>2758517.268297346</c:v>
                </c:pt>
                <c:pt idx="333">
                  <c:v>2758386.594219127</c:v>
                </c:pt>
                <c:pt idx="334">
                  <c:v>2758491.117230507</c:v>
                </c:pt>
                <c:pt idx="335">
                  <c:v>2758479.983360059</c:v>
                </c:pt>
                <c:pt idx="336">
                  <c:v>2758423.671640381</c:v>
                </c:pt>
                <c:pt idx="337">
                  <c:v>2758413.687736623</c:v>
                </c:pt>
                <c:pt idx="338">
                  <c:v>2758509.685187597</c:v>
                </c:pt>
                <c:pt idx="339">
                  <c:v>2758465.565474634</c:v>
                </c:pt>
                <c:pt idx="340">
                  <c:v>2758510.170880674</c:v>
                </c:pt>
                <c:pt idx="341">
                  <c:v>2758537.000921789</c:v>
                </c:pt>
                <c:pt idx="342">
                  <c:v>2758544.567943463</c:v>
                </c:pt>
                <c:pt idx="343">
                  <c:v>2758568.433641448</c:v>
                </c:pt>
                <c:pt idx="344">
                  <c:v>2758572.831272842</c:v>
                </c:pt>
                <c:pt idx="345">
                  <c:v>2758540.961663315</c:v>
                </c:pt>
                <c:pt idx="346">
                  <c:v>2758562.656063706</c:v>
                </c:pt>
                <c:pt idx="347">
                  <c:v>2758530.635015983</c:v>
                </c:pt>
                <c:pt idx="348">
                  <c:v>2758533.445088814</c:v>
                </c:pt>
                <c:pt idx="349">
                  <c:v>2758525.715904569</c:v>
                </c:pt>
                <c:pt idx="350">
                  <c:v>2758502.617309406</c:v>
                </c:pt>
                <c:pt idx="351">
                  <c:v>2758530.594953357</c:v>
                </c:pt>
                <c:pt idx="352">
                  <c:v>2758545.335519595</c:v>
                </c:pt>
                <c:pt idx="353">
                  <c:v>2758540.390480948</c:v>
                </c:pt>
                <c:pt idx="354">
                  <c:v>2758519.722226195</c:v>
                </c:pt>
                <c:pt idx="355">
                  <c:v>2758479.829988292</c:v>
                </c:pt>
                <c:pt idx="356">
                  <c:v>2758525.938144067</c:v>
                </c:pt>
                <c:pt idx="357">
                  <c:v>2758535.196111687</c:v>
                </c:pt>
                <c:pt idx="358">
                  <c:v>2758515.202383465</c:v>
                </c:pt>
                <c:pt idx="359">
                  <c:v>2758499.576337828</c:v>
                </c:pt>
                <c:pt idx="360">
                  <c:v>2758492.782396619</c:v>
                </c:pt>
                <c:pt idx="361">
                  <c:v>2758487.114295467</c:v>
                </c:pt>
                <c:pt idx="362">
                  <c:v>2758487.157739244</c:v>
                </c:pt>
                <c:pt idx="363">
                  <c:v>2758458.351758059</c:v>
                </c:pt>
                <c:pt idx="364">
                  <c:v>2758467.041443109</c:v>
                </c:pt>
                <c:pt idx="365">
                  <c:v>2758449.393382218</c:v>
                </c:pt>
                <c:pt idx="366">
                  <c:v>2758457.750720211</c:v>
                </c:pt>
                <c:pt idx="367">
                  <c:v>2758461.456197951</c:v>
                </c:pt>
                <c:pt idx="368">
                  <c:v>2758467.627345809</c:v>
                </c:pt>
                <c:pt idx="369">
                  <c:v>2758488.654951908</c:v>
                </c:pt>
                <c:pt idx="370">
                  <c:v>2758492.284233929</c:v>
                </c:pt>
                <c:pt idx="371">
                  <c:v>2758484.524318325</c:v>
                </c:pt>
                <c:pt idx="372">
                  <c:v>2758506.563479798</c:v>
                </c:pt>
                <c:pt idx="373">
                  <c:v>2758482.222325377</c:v>
                </c:pt>
                <c:pt idx="374">
                  <c:v>2758502.737239219</c:v>
                </c:pt>
                <c:pt idx="375">
                  <c:v>2758482.807978506</c:v>
                </c:pt>
                <c:pt idx="376">
                  <c:v>2758491.05624076</c:v>
                </c:pt>
                <c:pt idx="377">
                  <c:v>2758477.750037381</c:v>
                </c:pt>
                <c:pt idx="378">
                  <c:v>2758507.933473985</c:v>
                </c:pt>
                <c:pt idx="379">
                  <c:v>2758479.339252141</c:v>
                </c:pt>
                <c:pt idx="380">
                  <c:v>2758499.03748816</c:v>
                </c:pt>
                <c:pt idx="381">
                  <c:v>2758503.866818029</c:v>
                </c:pt>
                <c:pt idx="382">
                  <c:v>2758492.077357167</c:v>
                </c:pt>
                <c:pt idx="383">
                  <c:v>2758493.504341132</c:v>
                </c:pt>
                <c:pt idx="384">
                  <c:v>2758504.099650847</c:v>
                </c:pt>
                <c:pt idx="385">
                  <c:v>2758498.155019104</c:v>
                </c:pt>
                <c:pt idx="386">
                  <c:v>2758492.77178267</c:v>
                </c:pt>
                <c:pt idx="387">
                  <c:v>2758500.898666032</c:v>
                </c:pt>
                <c:pt idx="388">
                  <c:v>2758490.476583135</c:v>
                </c:pt>
                <c:pt idx="389">
                  <c:v>2758500.757419947</c:v>
                </c:pt>
                <c:pt idx="390">
                  <c:v>2758500.76496945</c:v>
                </c:pt>
                <c:pt idx="391">
                  <c:v>2758502.729884634</c:v>
                </c:pt>
                <c:pt idx="392">
                  <c:v>2758487.807924187</c:v>
                </c:pt>
                <c:pt idx="393">
                  <c:v>2758502.236433548</c:v>
                </c:pt>
                <c:pt idx="394">
                  <c:v>2758491.649455855</c:v>
                </c:pt>
                <c:pt idx="395">
                  <c:v>2758503.929436798</c:v>
                </c:pt>
                <c:pt idx="396">
                  <c:v>2758523.300385476</c:v>
                </c:pt>
                <c:pt idx="397">
                  <c:v>2758503.696827048</c:v>
                </c:pt>
                <c:pt idx="398">
                  <c:v>2758508.756691955</c:v>
                </c:pt>
                <c:pt idx="399">
                  <c:v>2758514.205660457</c:v>
                </c:pt>
                <c:pt idx="400">
                  <c:v>2758506.410690992</c:v>
                </c:pt>
                <c:pt idx="401">
                  <c:v>2758499.807770122</c:v>
                </c:pt>
                <c:pt idx="402">
                  <c:v>2758503.857382718</c:v>
                </c:pt>
                <c:pt idx="403">
                  <c:v>2758507.457616663</c:v>
                </c:pt>
                <c:pt idx="404">
                  <c:v>2758507.153316718</c:v>
                </c:pt>
                <c:pt idx="405">
                  <c:v>2758503.668666512</c:v>
                </c:pt>
                <c:pt idx="406">
                  <c:v>2758507.856150411</c:v>
                </c:pt>
                <c:pt idx="407">
                  <c:v>2758498.348396265</c:v>
                </c:pt>
                <c:pt idx="408">
                  <c:v>2758506.445891899</c:v>
                </c:pt>
                <c:pt idx="409">
                  <c:v>2758506.59006765</c:v>
                </c:pt>
                <c:pt idx="410">
                  <c:v>2758510.02924873</c:v>
                </c:pt>
                <c:pt idx="411">
                  <c:v>2758518.41543217</c:v>
                </c:pt>
                <c:pt idx="412">
                  <c:v>2758510.806750861</c:v>
                </c:pt>
                <c:pt idx="413">
                  <c:v>2758507.39540677</c:v>
                </c:pt>
                <c:pt idx="414">
                  <c:v>2758507.174447297</c:v>
                </c:pt>
                <c:pt idx="415">
                  <c:v>2758510.49453703</c:v>
                </c:pt>
                <c:pt idx="416">
                  <c:v>2758514.189340847</c:v>
                </c:pt>
                <c:pt idx="417">
                  <c:v>2758510.28765797</c:v>
                </c:pt>
                <c:pt idx="418">
                  <c:v>2758511.525224595</c:v>
                </c:pt>
                <c:pt idx="419">
                  <c:v>2758510.523204398</c:v>
                </c:pt>
                <c:pt idx="420">
                  <c:v>2758507.802759479</c:v>
                </c:pt>
                <c:pt idx="421">
                  <c:v>2758503.615187206</c:v>
                </c:pt>
                <c:pt idx="422">
                  <c:v>2758503.328891762</c:v>
                </c:pt>
                <c:pt idx="423">
                  <c:v>2758505.249260985</c:v>
                </c:pt>
                <c:pt idx="424">
                  <c:v>2758505.790219369</c:v>
                </c:pt>
                <c:pt idx="425">
                  <c:v>2758502.815198869</c:v>
                </c:pt>
                <c:pt idx="426">
                  <c:v>2758502.923177664</c:v>
                </c:pt>
                <c:pt idx="427">
                  <c:v>2758502.819158371</c:v>
                </c:pt>
                <c:pt idx="428">
                  <c:v>2758502.992589007</c:v>
                </c:pt>
                <c:pt idx="429">
                  <c:v>2758497.078714588</c:v>
                </c:pt>
                <c:pt idx="430">
                  <c:v>2758501.252229568</c:v>
                </c:pt>
                <c:pt idx="431">
                  <c:v>2758505.616882491</c:v>
                </c:pt>
                <c:pt idx="432">
                  <c:v>2758502.651834923</c:v>
                </c:pt>
                <c:pt idx="433">
                  <c:v>2758502.448078465</c:v>
                </c:pt>
                <c:pt idx="434">
                  <c:v>2758502.16742588</c:v>
                </c:pt>
                <c:pt idx="435">
                  <c:v>2758504.740680922</c:v>
                </c:pt>
                <c:pt idx="436">
                  <c:v>2758504.701573064</c:v>
                </c:pt>
                <c:pt idx="437">
                  <c:v>2758507.121062321</c:v>
                </c:pt>
                <c:pt idx="438">
                  <c:v>2758504.107935877</c:v>
                </c:pt>
                <c:pt idx="439">
                  <c:v>2758508.774314518</c:v>
                </c:pt>
                <c:pt idx="440">
                  <c:v>2758504.038750045</c:v>
                </c:pt>
                <c:pt idx="441">
                  <c:v>2758505.114442141</c:v>
                </c:pt>
                <c:pt idx="442">
                  <c:v>2758502.563156659</c:v>
                </c:pt>
                <c:pt idx="443">
                  <c:v>2758503.340544136</c:v>
                </c:pt>
                <c:pt idx="444">
                  <c:v>2758503.024288194</c:v>
                </c:pt>
                <c:pt idx="445">
                  <c:v>2758503.880669635</c:v>
                </c:pt>
                <c:pt idx="446">
                  <c:v>2758504.899470542</c:v>
                </c:pt>
                <c:pt idx="447">
                  <c:v>2758503.665913463</c:v>
                </c:pt>
                <c:pt idx="448">
                  <c:v>2758505.243595935</c:v>
                </c:pt>
                <c:pt idx="449">
                  <c:v>2758505.33061735</c:v>
                </c:pt>
                <c:pt idx="450">
                  <c:v>2758506.828251375</c:v>
                </c:pt>
                <c:pt idx="451">
                  <c:v>2758505.002612546</c:v>
                </c:pt>
                <c:pt idx="452">
                  <c:v>2758504.345973621</c:v>
                </c:pt>
                <c:pt idx="453">
                  <c:v>2758503.875363245</c:v>
                </c:pt>
                <c:pt idx="454">
                  <c:v>2758502.584689201</c:v>
                </c:pt>
                <c:pt idx="455">
                  <c:v>2758502.913420203</c:v>
                </c:pt>
                <c:pt idx="456">
                  <c:v>2758501.356022629</c:v>
                </c:pt>
                <c:pt idx="457">
                  <c:v>2758502.375492358</c:v>
                </c:pt>
                <c:pt idx="458">
                  <c:v>2758503.687223123</c:v>
                </c:pt>
                <c:pt idx="459">
                  <c:v>2758503.004918626</c:v>
                </c:pt>
                <c:pt idx="460">
                  <c:v>2758501.366651462</c:v>
                </c:pt>
                <c:pt idx="461">
                  <c:v>2758503.708802488</c:v>
                </c:pt>
                <c:pt idx="462">
                  <c:v>2758503.280586896</c:v>
                </c:pt>
                <c:pt idx="463">
                  <c:v>2758502.1434855</c:v>
                </c:pt>
                <c:pt idx="464">
                  <c:v>2758502.96710163</c:v>
                </c:pt>
                <c:pt idx="465">
                  <c:v>2758502.028361761</c:v>
                </c:pt>
                <c:pt idx="466">
                  <c:v>2758501.686413052</c:v>
                </c:pt>
                <c:pt idx="467">
                  <c:v>2758502.518677203</c:v>
                </c:pt>
                <c:pt idx="468">
                  <c:v>2758502.769319245</c:v>
                </c:pt>
                <c:pt idx="469">
                  <c:v>2758502.620078771</c:v>
                </c:pt>
                <c:pt idx="470">
                  <c:v>2758502.340922314</c:v>
                </c:pt>
                <c:pt idx="471">
                  <c:v>2758503.401979635</c:v>
                </c:pt>
                <c:pt idx="472">
                  <c:v>2758502.955977602</c:v>
                </c:pt>
                <c:pt idx="473">
                  <c:v>2758503.197033198</c:v>
                </c:pt>
                <c:pt idx="474">
                  <c:v>2758504.069395055</c:v>
                </c:pt>
                <c:pt idx="475">
                  <c:v>2758503.140619671</c:v>
                </c:pt>
                <c:pt idx="476">
                  <c:v>2758503.088570924</c:v>
                </c:pt>
                <c:pt idx="477">
                  <c:v>2758503.140777771</c:v>
                </c:pt>
                <c:pt idx="478">
                  <c:v>2758504.32642428</c:v>
                </c:pt>
                <c:pt idx="479">
                  <c:v>2758502.617490034</c:v>
                </c:pt>
                <c:pt idx="480">
                  <c:v>2758503.717791846</c:v>
                </c:pt>
                <c:pt idx="481">
                  <c:v>2758502.862983189</c:v>
                </c:pt>
                <c:pt idx="482">
                  <c:v>2758503.951918066</c:v>
                </c:pt>
                <c:pt idx="483">
                  <c:v>2758503.394633519</c:v>
                </c:pt>
                <c:pt idx="484">
                  <c:v>2758503.064460505</c:v>
                </c:pt>
                <c:pt idx="485">
                  <c:v>2758503.011860448</c:v>
                </c:pt>
                <c:pt idx="486">
                  <c:v>2758502.859838358</c:v>
                </c:pt>
                <c:pt idx="487">
                  <c:v>2758502.972706609</c:v>
                </c:pt>
                <c:pt idx="488">
                  <c:v>2758503.388816055</c:v>
                </c:pt>
                <c:pt idx="489">
                  <c:v>2758503.351991454</c:v>
                </c:pt>
                <c:pt idx="490">
                  <c:v>2758503.720766901</c:v>
                </c:pt>
                <c:pt idx="491">
                  <c:v>2758503.905833448</c:v>
                </c:pt>
                <c:pt idx="492">
                  <c:v>2758503.948659234</c:v>
                </c:pt>
                <c:pt idx="493">
                  <c:v>2758504.722977963</c:v>
                </c:pt>
                <c:pt idx="494">
                  <c:v>2758504.623087021</c:v>
                </c:pt>
                <c:pt idx="495">
                  <c:v>2758504.673119757</c:v>
                </c:pt>
                <c:pt idx="496">
                  <c:v>2758504.588237529</c:v>
                </c:pt>
                <c:pt idx="497">
                  <c:v>2758504.716700123</c:v>
                </c:pt>
                <c:pt idx="498">
                  <c:v>2758504.577329507</c:v>
                </c:pt>
                <c:pt idx="499">
                  <c:v>2758505.051650108</c:v>
                </c:pt>
                <c:pt idx="500">
                  <c:v>2758504.52574656</c:v>
                </c:pt>
                <c:pt idx="501">
                  <c:v>2758505.075554391</c:v>
                </c:pt>
                <c:pt idx="502">
                  <c:v>2758504.747797471</c:v>
                </c:pt>
                <c:pt idx="503">
                  <c:v>2758504.525330026</c:v>
                </c:pt>
                <c:pt idx="504">
                  <c:v>2758504.512523399</c:v>
                </c:pt>
                <c:pt idx="505">
                  <c:v>2758504.436500126</c:v>
                </c:pt>
                <c:pt idx="506">
                  <c:v>2758504.52698072</c:v>
                </c:pt>
                <c:pt idx="507">
                  <c:v>2758504.589014398</c:v>
                </c:pt>
                <c:pt idx="508">
                  <c:v>2758504.209624815</c:v>
                </c:pt>
                <c:pt idx="509">
                  <c:v>2758504.504143227</c:v>
                </c:pt>
                <c:pt idx="510">
                  <c:v>2758504.533661087</c:v>
                </c:pt>
                <c:pt idx="511">
                  <c:v>2758504.611597074</c:v>
                </c:pt>
                <c:pt idx="512">
                  <c:v>2758504.571457815</c:v>
                </c:pt>
                <c:pt idx="513">
                  <c:v>2758504.653080049</c:v>
                </c:pt>
                <c:pt idx="514">
                  <c:v>2758504.753282201</c:v>
                </c:pt>
                <c:pt idx="515">
                  <c:v>2758504.749006632</c:v>
                </c:pt>
                <c:pt idx="516">
                  <c:v>2758504.841808323</c:v>
                </c:pt>
                <c:pt idx="517">
                  <c:v>2758504.900275783</c:v>
                </c:pt>
                <c:pt idx="518">
                  <c:v>2758504.975831016</c:v>
                </c:pt>
                <c:pt idx="519">
                  <c:v>2758504.833463094</c:v>
                </c:pt>
                <c:pt idx="520">
                  <c:v>2758504.826898747</c:v>
                </c:pt>
                <c:pt idx="521">
                  <c:v>2758504.968646855</c:v>
                </c:pt>
                <c:pt idx="522">
                  <c:v>2758504.685238602</c:v>
                </c:pt>
                <c:pt idx="523">
                  <c:v>2758504.655176424</c:v>
                </c:pt>
                <c:pt idx="524">
                  <c:v>2758504.664170387</c:v>
                </c:pt>
                <c:pt idx="525">
                  <c:v>2758504.627641637</c:v>
                </c:pt>
                <c:pt idx="526">
                  <c:v>2758504.872170228</c:v>
                </c:pt>
                <c:pt idx="527">
                  <c:v>2758504.649805443</c:v>
                </c:pt>
                <c:pt idx="528">
                  <c:v>2758504.795097267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Main!$E$2:$E$530</c:f>
              <c:numCache>
                <c:formatCode>General</c:formatCode>
                <c:ptCount val="529"/>
                <c:pt idx="0">
                  <c:v>3177802.820735485</c:v>
                </c:pt>
                <c:pt idx="1">
                  <c:v>3712432.417510523</c:v>
                </c:pt>
                <c:pt idx="2">
                  <c:v>3724597.940940043</c:v>
                </c:pt>
                <c:pt idx="3">
                  <c:v>3734074.938076542</c:v>
                </c:pt>
                <c:pt idx="4">
                  <c:v>3752670.017022467</c:v>
                </c:pt>
                <c:pt idx="5">
                  <c:v>3756186.100215198</c:v>
                </c:pt>
                <c:pt idx="6">
                  <c:v>3769571.470755654</c:v>
                </c:pt>
                <c:pt idx="7">
                  <c:v>3766916.161110299</c:v>
                </c:pt>
                <c:pt idx="8">
                  <c:v>3776399.220399698</c:v>
                </c:pt>
                <c:pt idx="9">
                  <c:v>3768484.186713947</c:v>
                </c:pt>
                <c:pt idx="10">
                  <c:v>3774188.55813583</c:v>
                </c:pt>
                <c:pt idx="11">
                  <c:v>3760987.070108774</c:v>
                </c:pt>
                <c:pt idx="12">
                  <c:v>3762941.860806222</c:v>
                </c:pt>
                <c:pt idx="13">
                  <c:v>3744301.169732508</c:v>
                </c:pt>
                <c:pt idx="14">
                  <c:v>3742458.835695865</c:v>
                </c:pt>
                <c:pt idx="15">
                  <c:v>3718159.148768838</c:v>
                </c:pt>
                <c:pt idx="16">
                  <c:v>3714635.885501642</c:v>
                </c:pt>
                <c:pt idx="17">
                  <c:v>3715684.830748238</c:v>
                </c:pt>
                <c:pt idx="18">
                  <c:v>3719678.600510681</c:v>
                </c:pt>
                <c:pt idx="19">
                  <c:v>3720525.035512536</c:v>
                </c:pt>
                <c:pt idx="20">
                  <c:v>3723305.747853033</c:v>
                </c:pt>
                <c:pt idx="21">
                  <c:v>3725226.534560047</c:v>
                </c:pt>
                <c:pt idx="22">
                  <c:v>3727661.468955065</c:v>
                </c:pt>
                <c:pt idx="23">
                  <c:v>3727557.418543599</c:v>
                </c:pt>
                <c:pt idx="24">
                  <c:v>3727141.991972852</c:v>
                </c:pt>
                <c:pt idx="25">
                  <c:v>3727049.28803675</c:v>
                </c:pt>
                <c:pt idx="26">
                  <c:v>3728866.318648733</c:v>
                </c:pt>
                <c:pt idx="27">
                  <c:v>3725777.939615517</c:v>
                </c:pt>
                <c:pt idx="28">
                  <c:v>3723126.008918414</c:v>
                </c:pt>
                <c:pt idx="29">
                  <c:v>3722046.989530746</c:v>
                </c:pt>
                <c:pt idx="30">
                  <c:v>3719883.171933773</c:v>
                </c:pt>
                <c:pt idx="31">
                  <c:v>3719709.941183823</c:v>
                </c:pt>
                <c:pt idx="32">
                  <c:v>3723962.302123446</c:v>
                </c:pt>
                <c:pt idx="33">
                  <c:v>3725352.914394129</c:v>
                </c:pt>
                <c:pt idx="34">
                  <c:v>3726131.211902551</c:v>
                </c:pt>
                <c:pt idx="35">
                  <c:v>3727740.271727766</c:v>
                </c:pt>
                <c:pt idx="36">
                  <c:v>3731412.2065747</c:v>
                </c:pt>
                <c:pt idx="37">
                  <c:v>3733587.319252508</c:v>
                </c:pt>
                <c:pt idx="38">
                  <c:v>3731628.22607215</c:v>
                </c:pt>
                <c:pt idx="39">
                  <c:v>3732666.423540234</c:v>
                </c:pt>
                <c:pt idx="40">
                  <c:v>3729082.696785474</c:v>
                </c:pt>
                <c:pt idx="41">
                  <c:v>3731561.200428076</c:v>
                </c:pt>
                <c:pt idx="42">
                  <c:v>3731474.260209101</c:v>
                </c:pt>
                <c:pt idx="43">
                  <c:v>3729309.990730749</c:v>
                </c:pt>
                <c:pt idx="44">
                  <c:v>3728422.948936692</c:v>
                </c:pt>
                <c:pt idx="45">
                  <c:v>3727938.779058198</c:v>
                </c:pt>
                <c:pt idx="46">
                  <c:v>3728800.480173211</c:v>
                </c:pt>
                <c:pt idx="47">
                  <c:v>3732632.076985627</c:v>
                </c:pt>
                <c:pt idx="48">
                  <c:v>3732640.536994262</c:v>
                </c:pt>
                <c:pt idx="49">
                  <c:v>3731819.670589036</c:v>
                </c:pt>
                <c:pt idx="50">
                  <c:v>3731446.223036481</c:v>
                </c:pt>
                <c:pt idx="51">
                  <c:v>3732368.828314986</c:v>
                </c:pt>
                <c:pt idx="52">
                  <c:v>3731289.729507326</c:v>
                </c:pt>
                <c:pt idx="53">
                  <c:v>3732848.391824288</c:v>
                </c:pt>
                <c:pt idx="54">
                  <c:v>3731841.241747008</c:v>
                </c:pt>
                <c:pt idx="55">
                  <c:v>3731426.369596295</c:v>
                </c:pt>
                <c:pt idx="56">
                  <c:v>3731504.635591011</c:v>
                </c:pt>
                <c:pt idx="57">
                  <c:v>3733257.759919618</c:v>
                </c:pt>
                <c:pt idx="58">
                  <c:v>3733826.648239415</c:v>
                </c:pt>
                <c:pt idx="59">
                  <c:v>3734862.350283267</c:v>
                </c:pt>
                <c:pt idx="60">
                  <c:v>3735176.846557969</c:v>
                </c:pt>
                <c:pt idx="61">
                  <c:v>3736224.775909415</c:v>
                </c:pt>
                <c:pt idx="62">
                  <c:v>3739087.938208438</c:v>
                </c:pt>
                <c:pt idx="63">
                  <c:v>3739005.714334132</c:v>
                </c:pt>
                <c:pt idx="64">
                  <c:v>3739108.252475822</c:v>
                </c:pt>
                <c:pt idx="65">
                  <c:v>3740182.987865559</c:v>
                </c:pt>
                <c:pt idx="66">
                  <c:v>3740874.187540749</c:v>
                </c:pt>
                <c:pt idx="67">
                  <c:v>3742628.48737906</c:v>
                </c:pt>
                <c:pt idx="68">
                  <c:v>3743245.061119027</c:v>
                </c:pt>
                <c:pt idx="69">
                  <c:v>3743463.377793233</c:v>
                </c:pt>
                <c:pt idx="70">
                  <c:v>3744282.305432978</c:v>
                </c:pt>
                <c:pt idx="71">
                  <c:v>3744304.515557732</c:v>
                </c:pt>
                <c:pt idx="72">
                  <c:v>3744432.882542897</c:v>
                </c:pt>
                <c:pt idx="73">
                  <c:v>3745111.511552337</c:v>
                </c:pt>
                <c:pt idx="74">
                  <c:v>3745577.836654381</c:v>
                </c:pt>
                <c:pt idx="75">
                  <c:v>3746044.961593854</c:v>
                </c:pt>
                <c:pt idx="76">
                  <c:v>3747156.128968874</c:v>
                </c:pt>
                <c:pt idx="77">
                  <c:v>3748533.788711872</c:v>
                </c:pt>
                <c:pt idx="78">
                  <c:v>3747803.66114804</c:v>
                </c:pt>
                <c:pt idx="79">
                  <c:v>3747897.183735963</c:v>
                </c:pt>
                <c:pt idx="80">
                  <c:v>3749248.749518465</c:v>
                </c:pt>
                <c:pt idx="81">
                  <c:v>3749749.746179903</c:v>
                </c:pt>
                <c:pt idx="82">
                  <c:v>3749901.792708833</c:v>
                </c:pt>
                <c:pt idx="83">
                  <c:v>3749571.067376361</c:v>
                </c:pt>
                <c:pt idx="84">
                  <c:v>3750618.720705812</c:v>
                </c:pt>
                <c:pt idx="85">
                  <c:v>3751032.072192818</c:v>
                </c:pt>
                <c:pt idx="86">
                  <c:v>3751056.79193725</c:v>
                </c:pt>
                <c:pt idx="87">
                  <c:v>3751925.137927372</c:v>
                </c:pt>
                <c:pt idx="88">
                  <c:v>3753026.065608447</c:v>
                </c:pt>
                <c:pt idx="89">
                  <c:v>3754080.977841808</c:v>
                </c:pt>
                <c:pt idx="90">
                  <c:v>3754467.806683688</c:v>
                </c:pt>
                <c:pt idx="91">
                  <c:v>3755000.891082163</c:v>
                </c:pt>
                <c:pt idx="92">
                  <c:v>3756042.452084487</c:v>
                </c:pt>
                <c:pt idx="93">
                  <c:v>3756867.625289201</c:v>
                </c:pt>
                <c:pt idx="94">
                  <c:v>3757884.152023864</c:v>
                </c:pt>
                <c:pt idx="95">
                  <c:v>3758532.811259871</c:v>
                </c:pt>
                <c:pt idx="96">
                  <c:v>3759694.204141563</c:v>
                </c:pt>
                <c:pt idx="97">
                  <c:v>3760698.325248487</c:v>
                </c:pt>
                <c:pt idx="98">
                  <c:v>3761659.594143065</c:v>
                </c:pt>
                <c:pt idx="99">
                  <c:v>3761397.112732681</c:v>
                </c:pt>
                <c:pt idx="100">
                  <c:v>3761379.466269411</c:v>
                </c:pt>
                <c:pt idx="101">
                  <c:v>3762415.680925202</c:v>
                </c:pt>
                <c:pt idx="102">
                  <c:v>3762939.429896392</c:v>
                </c:pt>
                <c:pt idx="103">
                  <c:v>3764073.183218396</c:v>
                </c:pt>
                <c:pt idx="104">
                  <c:v>3764638.394835654</c:v>
                </c:pt>
                <c:pt idx="105">
                  <c:v>3765059.23138896</c:v>
                </c:pt>
                <c:pt idx="106">
                  <c:v>3765455.229633596</c:v>
                </c:pt>
                <c:pt idx="107">
                  <c:v>3766670.378183392</c:v>
                </c:pt>
                <c:pt idx="108">
                  <c:v>3767630.32431793</c:v>
                </c:pt>
                <c:pt idx="109">
                  <c:v>3767799.193507595</c:v>
                </c:pt>
                <c:pt idx="110">
                  <c:v>3769238.016670802</c:v>
                </c:pt>
                <c:pt idx="111">
                  <c:v>3770337.593660332</c:v>
                </c:pt>
                <c:pt idx="112">
                  <c:v>3771024.435051931</c:v>
                </c:pt>
                <c:pt idx="113">
                  <c:v>3771396.025926508</c:v>
                </c:pt>
                <c:pt idx="114">
                  <c:v>3772005.412405544</c:v>
                </c:pt>
                <c:pt idx="115">
                  <c:v>3772025.95821893</c:v>
                </c:pt>
                <c:pt idx="116">
                  <c:v>3772881.586968882</c:v>
                </c:pt>
                <c:pt idx="117">
                  <c:v>3773719.188517205</c:v>
                </c:pt>
                <c:pt idx="118">
                  <c:v>3775016.36216685</c:v>
                </c:pt>
                <c:pt idx="119">
                  <c:v>3775974.997730684</c:v>
                </c:pt>
                <c:pt idx="120">
                  <c:v>3776199.801768117</c:v>
                </c:pt>
                <c:pt idx="121">
                  <c:v>3776526.535761688</c:v>
                </c:pt>
                <c:pt idx="122">
                  <c:v>3777702.330937394</c:v>
                </c:pt>
                <c:pt idx="123">
                  <c:v>3778378.558387246</c:v>
                </c:pt>
                <c:pt idx="124">
                  <c:v>3779239.461970763</c:v>
                </c:pt>
                <c:pt idx="125">
                  <c:v>3780127.338933751</c:v>
                </c:pt>
                <c:pt idx="126">
                  <c:v>3781367.416217394</c:v>
                </c:pt>
                <c:pt idx="127">
                  <c:v>3782532.670621614</c:v>
                </c:pt>
                <c:pt idx="128">
                  <c:v>3783471.456784796</c:v>
                </c:pt>
                <c:pt idx="129">
                  <c:v>3783507.94423382</c:v>
                </c:pt>
                <c:pt idx="130">
                  <c:v>3783592.945708197</c:v>
                </c:pt>
                <c:pt idx="131">
                  <c:v>3784575.454693768</c:v>
                </c:pt>
                <c:pt idx="132">
                  <c:v>3785304.736150583</c:v>
                </c:pt>
                <c:pt idx="133">
                  <c:v>3786458.387089526</c:v>
                </c:pt>
                <c:pt idx="134">
                  <c:v>3787080.659473991</c:v>
                </c:pt>
                <c:pt idx="135">
                  <c:v>3787540.607596004</c:v>
                </c:pt>
                <c:pt idx="136">
                  <c:v>3787811.442066188</c:v>
                </c:pt>
                <c:pt idx="137">
                  <c:v>3788941.500336256</c:v>
                </c:pt>
                <c:pt idx="138">
                  <c:v>3789870.022623521</c:v>
                </c:pt>
                <c:pt idx="139">
                  <c:v>3790078.577674353</c:v>
                </c:pt>
                <c:pt idx="140">
                  <c:v>3791431.312549153</c:v>
                </c:pt>
                <c:pt idx="141">
                  <c:v>3792624.239792062</c:v>
                </c:pt>
                <c:pt idx="142">
                  <c:v>3793489.517691299</c:v>
                </c:pt>
                <c:pt idx="143">
                  <c:v>3794049.911274248</c:v>
                </c:pt>
                <c:pt idx="144">
                  <c:v>3794555.537791194</c:v>
                </c:pt>
                <c:pt idx="145">
                  <c:v>3794537.413298959</c:v>
                </c:pt>
                <c:pt idx="146">
                  <c:v>3795489.27834551</c:v>
                </c:pt>
                <c:pt idx="147">
                  <c:v>3796236.612021496</c:v>
                </c:pt>
                <c:pt idx="148">
                  <c:v>3797528.007848524</c:v>
                </c:pt>
                <c:pt idx="149">
                  <c:v>3798408.127151255</c:v>
                </c:pt>
                <c:pt idx="150">
                  <c:v>3798544.521439252</c:v>
                </c:pt>
                <c:pt idx="151">
                  <c:v>3798783.741253098</c:v>
                </c:pt>
                <c:pt idx="152">
                  <c:v>3799953.792477049</c:v>
                </c:pt>
                <c:pt idx="153">
                  <c:v>3800588.043570076</c:v>
                </c:pt>
                <c:pt idx="154">
                  <c:v>3801314.449657391</c:v>
                </c:pt>
                <c:pt idx="155">
                  <c:v>3801210.197525186</c:v>
                </c:pt>
                <c:pt idx="156">
                  <c:v>3802378.399601707</c:v>
                </c:pt>
                <c:pt idx="157">
                  <c:v>3803601.083039903</c:v>
                </c:pt>
                <c:pt idx="158">
                  <c:v>3804576.576519014</c:v>
                </c:pt>
                <c:pt idx="159">
                  <c:v>3804732.741895676</c:v>
                </c:pt>
                <c:pt idx="160">
                  <c:v>3804777.152991216</c:v>
                </c:pt>
                <c:pt idx="161">
                  <c:v>3805814.270508212</c:v>
                </c:pt>
                <c:pt idx="162">
                  <c:v>3806602.127951479</c:v>
                </c:pt>
                <c:pt idx="163">
                  <c:v>3807785.954826087</c:v>
                </c:pt>
                <c:pt idx="164">
                  <c:v>3808443.865895191</c:v>
                </c:pt>
                <c:pt idx="165">
                  <c:v>3808893.459514967</c:v>
                </c:pt>
                <c:pt idx="166">
                  <c:v>3809112.952241113</c:v>
                </c:pt>
                <c:pt idx="167">
                  <c:v>3809969.786861059</c:v>
                </c:pt>
                <c:pt idx="168">
                  <c:v>3810773.294539614</c:v>
                </c:pt>
                <c:pt idx="169">
                  <c:v>3810901.230676232</c:v>
                </c:pt>
                <c:pt idx="170">
                  <c:v>3810811.508414389</c:v>
                </c:pt>
                <c:pt idx="171">
                  <c:v>3812300.295140267</c:v>
                </c:pt>
                <c:pt idx="172">
                  <c:v>3813249.66362475</c:v>
                </c:pt>
                <c:pt idx="173">
                  <c:v>3813895.282948086</c:v>
                </c:pt>
                <c:pt idx="174">
                  <c:v>3814359.645629005</c:v>
                </c:pt>
                <c:pt idx="175">
                  <c:v>3814336.727363475</c:v>
                </c:pt>
                <c:pt idx="176">
                  <c:v>3815334.87933687</c:v>
                </c:pt>
                <c:pt idx="177">
                  <c:v>3816019.831150901</c:v>
                </c:pt>
                <c:pt idx="178">
                  <c:v>3817312.384526289</c:v>
                </c:pt>
                <c:pt idx="179">
                  <c:v>3818148.702875325</c:v>
                </c:pt>
                <c:pt idx="180">
                  <c:v>3818247.298357766</c:v>
                </c:pt>
                <c:pt idx="181">
                  <c:v>3818096.000451599</c:v>
                </c:pt>
                <c:pt idx="182">
                  <c:v>3819358.279515366</c:v>
                </c:pt>
                <c:pt idx="183">
                  <c:v>3819849.828430831</c:v>
                </c:pt>
                <c:pt idx="184">
                  <c:v>3820421.402744335</c:v>
                </c:pt>
                <c:pt idx="185">
                  <c:v>3820520.87686282</c:v>
                </c:pt>
                <c:pt idx="186">
                  <c:v>3821502.82432458</c:v>
                </c:pt>
                <c:pt idx="187">
                  <c:v>3822678.310164104</c:v>
                </c:pt>
                <c:pt idx="188">
                  <c:v>3823610.634523633</c:v>
                </c:pt>
                <c:pt idx="189">
                  <c:v>3823757.116620841</c:v>
                </c:pt>
                <c:pt idx="190">
                  <c:v>3823761.561751027</c:v>
                </c:pt>
                <c:pt idx="191">
                  <c:v>3824772.439668574</c:v>
                </c:pt>
                <c:pt idx="192">
                  <c:v>3825449.667871282</c:v>
                </c:pt>
                <c:pt idx="193">
                  <c:v>3826660.297186889</c:v>
                </c:pt>
                <c:pt idx="194">
                  <c:v>3827288.796195426</c:v>
                </c:pt>
                <c:pt idx="195">
                  <c:v>3827822.116166039</c:v>
                </c:pt>
                <c:pt idx="196">
                  <c:v>3827927.709597122</c:v>
                </c:pt>
                <c:pt idx="197">
                  <c:v>3828786.635656106</c:v>
                </c:pt>
                <c:pt idx="198">
                  <c:v>3829523.543437122</c:v>
                </c:pt>
                <c:pt idx="199">
                  <c:v>3829378.077347507</c:v>
                </c:pt>
                <c:pt idx="200">
                  <c:v>3829671.828660655</c:v>
                </c:pt>
                <c:pt idx="201">
                  <c:v>3829838.09173278</c:v>
                </c:pt>
                <c:pt idx="202">
                  <c:v>3831190.550717143</c:v>
                </c:pt>
                <c:pt idx="203">
                  <c:v>3831774.565834165</c:v>
                </c:pt>
                <c:pt idx="204">
                  <c:v>3832211.613970208</c:v>
                </c:pt>
                <c:pt idx="205">
                  <c:v>3832247.639989163</c:v>
                </c:pt>
                <c:pt idx="206">
                  <c:v>3832977.30805547</c:v>
                </c:pt>
                <c:pt idx="207">
                  <c:v>3833434.412755809</c:v>
                </c:pt>
                <c:pt idx="208">
                  <c:v>3833438.93919147</c:v>
                </c:pt>
                <c:pt idx="209">
                  <c:v>3834716.39279038</c:v>
                </c:pt>
                <c:pt idx="210">
                  <c:v>3835682.082324427</c:v>
                </c:pt>
                <c:pt idx="211">
                  <c:v>3835885.486687496</c:v>
                </c:pt>
                <c:pt idx="212">
                  <c:v>3835809.936213011</c:v>
                </c:pt>
                <c:pt idx="213">
                  <c:v>3835749.463778888</c:v>
                </c:pt>
                <c:pt idx="214">
                  <c:v>3836250.042311207</c:v>
                </c:pt>
                <c:pt idx="215">
                  <c:v>3836823.514016208</c:v>
                </c:pt>
                <c:pt idx="216">
                  <c:v>3836353.773764038</c:v>
                </c:pt>
                <c:pt idx="217">
                  <c:v>3836817.848654873</c:v>
                </c:pt>
                <c:pt idx="218">
                  <c:v>3837178.718456127</c:v>
                </c:pt>
                <c:pt idx="219">
                  <c:v>3837013.585089403</c:v>
                </c:pt>
                <c:pt idx="220">
                  <c:v>3837396.88144426</c:v>
                </c:pt>
                <c:pt idx="221">
                  <c:v>3837418.043236499</c:v>
                </c:pt>
                <c:pt idx="222">
                  <c:v>3837509.969784977</c:v>
                </c:pt>
                <c:pt idx="223">
                  <c:v>3837490.834558818</c:v>
                </c:pt>
                <c:pt idx="224">
                  <c:v>3837233.664238598</c:v>
                </c:pt>
                <c:pt idx="225">
                  <c:v>3837434.64652481</c:v>
                </c:pt>
                <c:pt idx="226">
                  <c:v>3838516.874996934</c:v>
                </c:pt>
                <c:pt idx="227">
                  <c:v>3837920.364081115</c:v>
                </c:pt>
                <c:pt idx="228">
                  <c:v>3837572.899016395</c:v>
                </c:pt>
                <c:pt idx="229">
                  <c:v>3837168.573131039</c:v>
                </c:pt>
                <c:pt idx="230">
                  <c:v>3837840.060604254</c:v>
                </c:pt>
                <c:pt idx="231">
                  <c:v>3837853.335493327</c:v>
                </c:pt>
                <c:pt idx="232">
                  <c:v>3837835.171591266</c:v>
                </c:pt>
                <c:pt idx="233">
                  <c:v>3838050.548502557</c:v>
                </c:pt>
                <c:pt idx="234">
                  <c:v>3837668.31373606</c:v>
                </c:pt>
                <c:pt idx="235">
                  <c:v>3837651.102862081</c:v>
                </c:pt>
                <c:pt idx="236">
                  <c:v>3838533.911156447</c:v>
                </c:pt>
                <c:pt idx="237">
                  <c:v>3837794.854709174</c:v>
                </c:pt>
                <c:pt idx="238">
                  <c:v>3837754.825129733</c:v>
                </c:pt>
                <c:pt idx="239">
                  <c:v>3837373.908840999</c:v>
                </c:pt>
                <c:pt idx="240">
                  <c:v>3837844.080057525</c:v>
                </c:pt>
                <c:pt idx="241">
                  <c:v>3837767.524256253</c:v>
                </c:pt>
                <c:pt idx="242">
                  <c:v>3837923.407989649</c:v>
                </c:pt>
                <c:pt idx="243">
                  <c:v>3838129.092839039</c:v>
                </c:pt>
                <c:pt idx="244">
                  <c:v>3838084.857553083</c:v>
                </c:pt>
                <c:pt idx="245">
                  <c:v>3837919.363489049</c:v>
                </c:pt>
                <c:pt idx="246">
                  <c:v>3838168.999403136</c:v>
                </c:pt>
                <c:pt idx="247">
                  <c:v>3838211.468187858</c:v>
                </c:pt>
                <c:pt idx="248">
                  <c:v>3838763.889078232</c:v>
                </c:pt>
                <c:pt idx="249">
                  <c:v>3838805.577648127</c:v>
                </c:pt>
                <c:pt idx="250">
                  <c:v>3839108.14734439</c:v>
                </c:pt>
                <c:pt idx="251">
                  <c:v>3838993.27762109</c:v>
                </c:pt>
                <c:pt idx="252">
                  <c:v>3839206.533728956</c:v>
                </c:pt>
                <c:pt idx="253">
                  <c:v>3839179.904992745</c:v>
                </c:pt>
                <c:pt idx="254">
                  <c:v>3839269.700306491</c:v>
                </c:pt>
                <c:pt idx="255">
                  <c:v>3839264.974662862</c:v>
                </c:pt>
                <c:pt idx="256">
                  <c:v>3839527.607346799</c:v>
                </c:pt>
                <c:pt idx="257">
                  <c:v>3839201.512053479</c:v>
                </c:pt>
                <c:pt idx="258">
                  <c:v>3839051.444159347</c:v>
                </c:pt>
                <c:pt idx="259">
                  <c:v>3839177.044851446</c:v>
                </c:pt>
                <c:pt idx="260">
                  <c:v>3839397.713287679</c:v>
                </c:pt>
                <c:pt idx="261">
                  <c:v>3839242.022125641</c:v>
                </c:pt>
                <c:pt idx="262">
                  <c:v>3839439.676527184</c:v>
                </c:pt>
                <c:pt idx="263">
                  <c:v>3838957.058615566</c:v>
                </c:pt>
                <c:pt idx="264">
                  <c:v>3839071.300778517</c:v>
                </c:pt>
                <c:pt idx="265">
                  <c:v>3839278.554786264</c:v>
                </c:pt>
                <c:pt idx="266">
                  <c:v>3839044.839987821</c:v>
                </c:pt>
                <c:pt idx="267">
                  <c:v>3839087.324489099</c:v>
                </c:pt>
                <c:pt idx="268">
                  <c:v>3839288.138435633</c:v>
                </c:pt>
                <c:pt idx="269">
                  <c:v>3839281.310131396</c:v>
                </c:pt>
                <c:pt idx="270">
                  <c:v>3839284.351599993</c:v>
                </c:pt>
                <c:pt idx="271">
                  <c:v>3839263.895103022</c:v>
                </c:pt>
                <c:pt idx="272">
                  <c:v>3839246.176246201</c:v>
                </c:pt>
                <c:pt idx="273">
                  <c:v>3839133.872443749</c:v>
                </c:pt>
                <c:pt idx="274">
                  <c:v>3839194.45162697</c:v>
                </c:pt>
                <c:pt idx="275">
                  <c:v>3839102.50007976</c:v>
                </c:pt>
                <c:pt idx="276">
                  <c:v>3839218.535307115</c:v>
                </c:pt>
                <c:pt idx="277">
                  <c:v>3839237.598646842</c:v>
                </c:pt>
                <c:pt idx="278">
                  <c:v>3839241.170918666</c:v>
                </c:pt>
                <c:pt idx="279">
                  <c:v>3839170.484119724</c:v>
                </c:pt>
                <c:pt idx="280">
                  <c:v>3839145.698502283</c:v>
                </c:pt>
                <c:pt idx="281">
                  <c:v>3839340.403196055</c:v>
                </c:pt>
                <c:pt idx="282">
                  <c:v>3839154.860269744</c:v>
                </c:pt>
                <c:pt idx="283">
                  <c:v>3839320.702561758</c:v>
                </c:pt>
                <c:pt idx="284">
                  <c:v>3839284.930790418</c:v>
                </c:pt>
                <c:pt idx="285">
                  <c:v>3839339.605091146</c:v>
                </c:pt>
                <c:pt idx="286">
                  <c:v>3839395.12999548</c:v>
                </c:pt>
                <c:pt idx="287">
                  <c:v>3839273.143997231</c:v>
                </c:pt>
                <c:pt idx="288">
                  <c:v>3839318.681597351</c:v>
                </c:pt>
                <c:pt idx="289">
                  <c:v>3839336.288607934</c:v>
                </c:pt>
                <c:pt idx="290">
                  <c:v>3839254.839686947</c:v>
                </c:pt>
                <c:pt idx="291">
                  <c:v>3839314.149771216</c:v>
                </c:pt>
                <c:pt idx="292">
                  <c:v>3839328.583618555</c:v>
                </c:pt>
                <c:pt idx="293">
                  <c:v>3839414.327262774</c:v>
                </c:pt>
                <c:pt idx="294">
                  <c:v>3839448.435151119</c:v>
                </c:pt>
                <c:pt idx="295">
                  <c:v>3839359.009244487</c:v>
                </c:pt>
                <c:pt idx="296">
                  <c:v>3839419.813742127</c:v>
                </c:pt>
                <c:pt idx="297">
                  <c:v>3839441.601960643</c:v>
                </c:pt>
                <c:pt idx="298">
                  <c:v>3839463.169497336</c:v>
                </c:pt>
                <c:pt idx="299">
                  <c:v>3839385.71322644</c:v>
                </c:pt>
                <c:pt idx="300">
                  <c:v>3839357.058393107</c:v>
                </c:pt>
                <c:pt idx="301">
                  <c:v>3839393.811313859</c:v>
                </c:pt>
                <c:pt idx="302">
                  <c:v>3839372.383609697</c:v>
                </c:pt>
                <c:pt idx="303">
                  <c:v>3839462.083061202</c:v>
                </c:pt>
                <c:pt idx="304">
                  <c:v>3839366.840279148</c:v>
                </c:pt>
                <c:pt idx="305">
                  <c:v>3839257.868599654</c:v>
                </c:pt>
                <c:pt idx="306">
                  <c:v>3839259.765757356</c:v>
                </c:pt>
                <c:pt idx="307">
                  <c:v>3839206.811151021</c:v>
                </c:pt>
                <c:pt idx="308">
                  <c:v>3839229.184783481</c:v>
                </c:pt>
                <c:pt idx="309">
                  <c:v>3839108.296548296</c:v>
                </c:pt>
                <c:pt idx="310">
                  <c:v>3839080.644053237</c:v>
                </c:pt>
                <c:pt idx="311">
                  <c:v>3839090.145486521</c:v>
                </c:pt>
                <c:pt idx="312">
                  <c:v>3839087.835394025</c:v>
                </c:pt>
                <c:pt idx="313">
                  <c:v>3839030.651904461</c:v>
                </c:pt>
                <c:pt idx="314">
                  <c:v>3839061.792784533</c:v>
                </c:pt>
                <c:pt idx="315">
                  <c:v>3839082.92844581</c:v>
                </c:pt>
                <c:pt idx="316">
                  <c:v>3839051.161432927</c:v>
                </c:pt>
                <c:pt idx="317">
                  <c:v>3839157.623623133</c:v>
                </c:pt>
                <c:pt idx="318">
                  <c:v>3839060.556907604</c:v>
                </c:pt>
                <c:pt idx="319">
                  <c:v>3839079.743418374</c:v>
                </c:pt>
                <c:pt idx="320">
                  <c:v>3839073.98719338</c:v>
                </c:pt>
                <c:pt idx="321">
                  <c:v>3839071.492053705</c:v>
                </c:pt>
                <c:pt idx="322">
                  <c:v>3839131.564196938</c:v>
                </c:pt>
                <c:pt idx="323">
                  <c:v>3839140.780267976</c:v>
                </c:pt>
                <c:pt idx="324">
                  <c:v>3839148.594885382</c:v>
                </c:pt>
                <c:pt idx="325">
                  <c:v>3839175.155504228</c:v>
                </c:pt>
                <c:pt idx="326">
                  <c:v>3839189.989915443</c:v>
                </c:pt>
                <c:pt idx="327">
                  <c:v>3839187.066940278</c:v>
                </c:pt>
                <c:pt idx="328">
                  <c:v>3839211.418340255</c:v>
                </c:pt>
                <c:pt idx="329">
                  <c:v>3839194.231549534</c:v>
                </c:pt>
                <c:pt idx="330">
                  <c:v>3839210.088305563</c:v>
                </c:pt>
                <c:pt idx="331">
                  <c:v>3839193.921646952</c:v>
                </c:pt>
                <c:pt idx="332">
                  <c:v>3839226.480533364</c:v>
                </c:pt>
                <c:pt idx="333">
                  <c:v>3839241.43230588</c:v>
                </c:pt>
                <c:pt idx="334">
                  <c:v>3839211.614565445</c:v>
                </c:pt>
                <c:pt idx="335">
                  <c:v>3839217.743257509</c:v>
                </c:pt>
                <c:pt idx="336">
                  <c:v>3839221.46077387</c:v>
                </c:pt>
                <c:pt idx="337">
                  <c:v>3839244.776875417</c:v>
                </c:pt>
                <c:pt idx="338">
                  <c:v>3839228.731957896</c:v>
                </c:pt>
                <c:pt idx="339">
                  <c:v>3839222.09583328</c:v>
                </c:pt>
                <c:pt idx="340">
                  <c:v>3839197.931499913</c:v>
                </c:pt>
                <c:pt idx="341">
                  <c:v>3839194.335021226</c:v>
                </c:pt>
                <c:pt idx="342">
                  <c:v>3839192.280362649</c:v>
                </c:pt>
                <c:pt idx="343">
                  <c:v>3839182.287103292</c:v>
                </c:pt>
                <c:pt idx="344">
                  <c:v>3839159.483741967</c:v>
                </c:pt>
                <c:pt idx="345">
                  <c:v>3839188.580807569</c:v>
                </c:pt>
                <c:pt idx="346">
                  <c:v>3839165.089663005</c:v>
                </c:pt>
                <c:pt idx="347">
                  <c:v>3839193.29623264</c:v>
                </c:pt>
                <c:pt idx="348">
                  <c:v>3839186.915179128</c:v>
                </c:pt>
                <c:pt idx="349">
                  <c:v>3839187.696600544</c:v>
                </c:pt>
                <c:pt idx="350">
                  <c:v>3839200.317631519</c:v>
                </c:pt>
                <c:pt idx="351">
                  <c:v>3839187.892384435</c:v>
                </c:pt>
                <c:pt idx="352">
                  <c:v>3839173.216312835</c:v>
                </c:pt>
                <c:pt idx="353">
                  <c:v>3839193.929297178</c:v>
                </c:pt>
                <c:pt idx="354">
                  <c:v>3839188.218132234</c:v>
                </c:pt>
                <c:pt idx="355">
                  <c:v>3839197.036239791</c:v>
                </c:pt>
                <c:pt idx="356">
                  <c:v>3839184.635273277</c:v>
                </c:pt>
                <c:pt idx="357">
                  <c:v>3839184.721836379</c:v>
                </c:pt>
                <c:pt idx="358">
                  <c:v>3839193.316268577</c:v>
                </c:pt>
                <c:pt idx="359">
                  <c:v>3839184.395557793</c:v>
                </c:pt>
                <c:pt idx="360">
                  <c:v>3839190.412204596</c:v>
                </c:pt>
                <c:pt idx="361">
                  <c:v>3839189.0675816</c:v>
                </c:pt>
                <c:pt idx="362">
                  <c:v>3839189.499608373</c:v>
                </c:pt>
                <c:pt idx="363">
                  <c:v>3839197.935252532</c:v>
                </c:pt>
                <c:pt idx="364">
                  <c:v>3839193.093792954</c:v>
                </c:pt>
                <c:pt idx="365">
                  <c:v>3839191.778272643</c:v>
                </c:pt>
                <c:pt idx="366">
                  <c:v>3839191.098122064</c:v>
                </c:pt>
                <c:pt idx="367">
                  <c:v>3839187.373231658</c:v>
                </c:pt>
                <c:pt idx="368">
                  <c:v>3839192.738281381</c:v>
                </c:pt>
                <c:pt idx="369">
                  <c:v>3839187.785192898</c:v>
                </c:pt>
                <c:pt idx="370">
                  <c:v>3839181.992178349</c:v>
                </c:pt>
                <c:pt idx="371">
                  <c:v>3839180.958638575</c:v>
                </c:pt>
                <c:pt idx="372">
                  <c:v>3839171.653030759</c:v>
                </c:pt>
                <c:pt idx="373">
                  <c:v>3839184.95007058</c:v>
                </c:pt>
                <c:pt idx="374">
                  <c:v>3839189.671553025</c:v>
                </c:pt>
                <c:pt idx="375">
                  <c:v>3839187.836857148</c:v>
                </c:pt>
                <c:pt idx="376">
                  <c:v>3839183.880467282</c:v>
                </c:pt>
                <c:pt idx="377">
                  <c:v>3839186.552136465</c:v>
                </c:pt>
                <c:pt idx="378">
                  <c:v>3839171.70199275</c:v>
                </c:pt>
                <c:pt idx="379">
                  <c:v>3839184.35578006</c:v>
                </c:pt>
                <c:pt idx="380">
                  <c:v>3839186.019615985</c:v>
                </c:pt>
                <c:pt idx="381">
                  <c:v>3839180.041302358</c:v>
                </c:pt>
                <c:pt idx="382">
                  <c:v>3839183.744393847</c:v>
                </c:pt>
                <c:pt idx="383">
                  <c:v>3839178.49228696</c:v>
                </c:pt>
                <c:pt idx="384">
                  <c:v>3839176.568857762</c:v>
                </c:pt>
                <c:pt idx="385">
                  <c:v>3839180.304720286</c:v>
                </c:pt>
                <c:pt idx="386">
                  <c:v>3839180.724763003</c:v>
                </c:pt>
                <c:pt idx="387">
                  <c:v>3839174.421768199</c:v>
                </c:pt>
                <c:pt idx="388">
                  <c:v>3839180.893768909</c:v>
                </c:pt>
                <c:pt idx="389">
                  <c:v>3839173.543274755</c:v>
                </c:pt>
                <c:pt idx="390">
                  <c:v>3839175.446794969</c:v>
                </c:pt>
                <c:pt idx="391">
                  <c:v>3839174.323424581</c:v>
                </c:pt>
                <c:pt idx="392">
                  <c:v>3839175.198027228</c:v>
                </c:pt>
                <c:pt idx="393">
                  <c:v>3839172.796760705</c:v>
                </c:pt>
                <c:pt idx="394">
                  <c:v>3839175.046741675</c:v>
                </c:pt>
                <c:pt idx="395">
                  <c:v>3839174.160145042</c:v>
                </c:pt>
                <c:pt idx="396">
                  <c:v>3839172.773471433</c:v>
                </c:pt>
                <c:pt idx="397">
                  <c:v>3839176.893334917</c:v>
                </c:pt>
                <c:pt idx="398">
                  <c:v>3839169.84900977</c:v>
                </c:pt>
                <c:pt idx="399">
                  <c:v>3839170.372880833</c:v>
                </c:pt>
                <c:pt idx="400">
                  <c:v>3839173.434418984</c:v>
                </c:pt>
                <c:pt idx="401">
                  <c:v>3839175.254957883</c:v>
                </c:pt>
                <c:pt idx="402">
                  <c:v>3839173.411095018</c:v>
                </c:pt>
                <c:pt idx="403">
                  <c:v>3839172.00764105</c:v>
                </c:pt>
                <c:pt idx="404">
                  <c:v>3839172.469487679</c:v>
                </c:pt>
                <c:pt idx="405">
                  <c:v>3839175.392846668</c:v>
                </c:pt>
                <c:pt idx="406">
                  <c:v>3839172.369460065</c:v>
                </c:pt>
                <c:pt idx="407">
                  <c:v>3839173.270653775</c:v>
                </c:pt>
                <c:pt idx="408">
                  <c:v>3839172.589483725</c:v>
                </c:pt>
                <c:pt idx="409">
                  <c:v>3839171.278115062</c:v>
                </c:pt>
                <c:pt idx="410">
                  <c:v>3839172.635562801</c:v>
                </c:pt>
                <c:pt idx="411">
                  <c:v>3839169.402651335</c:v>
                </c:pt>
                <c:pt idx="412">
                  <c:v>3839173.483204823</c:v>
                </c:pt>
                <c:pt idx="413">
                  <c:v>3839174.864779346</c:v>
                </c:pt>
                <c:pt idx="414">
                  <c:v>3839173.578707576</c:v>
                </c:pt>
                <c:pt idx="415">
                  <c:v>3839172.807136091</c:v>
                </c:pt>
                <c:pt idx="416">
                  <c:v>3839171.115641959</c:v>
                </c:pt>
                <c:pt idx="417">
                  <c:v>3839172.430093287</c:v>
                </c:pt>
                <c:pt idx="418">
                  <c:v>3839172.655329827</c:v>
                </c:pt>
                <c:pt idx="419">
                  <c:v>3839172.01091234</c:v>
                </c:pt>
                <c:pt idx="420">
                  <c:v>3839173.516686779</c:v>
                </c:pt>
                <c:pt idx="421">
                  <c:v>3839173.940534159</c:v>
                </c:pt>
                <c:pt idx="422">
                  <c:v>3839173.774302412</c:v>
                </c:pt>
                <c:pt idx="423">
                  <c:v>3839172.334110538</c:v>
                </c:pt>
                <c:pt idx="424">
                  <c:v>3839171.833810178</c:v>
                </c:pt>
                <c:pt idx="425">
                  <c:v>3839173.253359275</c:v>
                </c:pt>
                <c:pt idx="426">
                  <c:v>3839172.910924665</c:v>
                </c:pt>
                <c:pt idx="427">
                  <c:v>3839174.065656213</c:v>
                </c:pt>
                <c:pt idx="428">
                  <c:v>3839172.865885964</c:v>
                </c:pt>
                <c:pt idx="429">
                  <c:v>3839174.107272345</c:v>
                </c:pt>
                <c:pt idx="430">
                  <c:v>3839173.925545473</c:v>
                </c:pt>
                <c:pt idx="431">
                  <c:v>3839172.794546457</c:v>
                </c:pt>
                <c:pt idx="432">
                  <c:v>3839172.987688263</c:v>
                </c:pt>
                <c:pt idx="433">
                  <c:v>3839173.361515624</c:v>
                </c:pt>
                <c:pt idx="434">
                  <c:v>3839172.863396402</c:v>
                </c:pt>
                <c:pt idx="435">
                  <c:v>3839171.574980949</c:v>
                </c:pt>
                <c:pt idx="436">
                  <c:v>3839172.905908276</c:v>
                </c:pt>
                <c:pt idx="437">
                  <c:v>3839172.20961804</c:v>
                </c:pt>
                <c:pt idx="438">
                  <c:v>3839173.105441549</c:v>
                </c:pt>
                <c:pt idx="439">
                  <c:v>3839172.61824854</c:v>
                </c:pt>
                <c:pt idx="440">
                  <c:v>3839173.656948134</c:v>
                </c:pt>
                <c:pt idx="441">
                  <c:v>3839173.362927923</c:v>
                </c:pt>
                <c:pt idx="442">
                  <c:v>3839173.727510141</c:v>
                </c:pt>
                <c:pt idx="443">
                  <c:v>3839173.753623243</c:v>
                </c:pt>
                <c:pt idx="444">
                  <c:v>3839174.092012207</c:v>
                </c:pt>
                <c:pt idx="445">
                  <c:v>3839173.551496494</c:v>
                </c:pt>
                <c:pt idx="446">
                  <c:v>3839172.941499397</c:v>
                </c:pt>
                <c:pt idx="447">
                  <c:v>3839173.756450495</c:v>
                </c:pt>
                <c:pt idx="448">
                  <c:v>3839173.972294958</c:v>
                </c:pt>
                <c:pt idx="449">
                  <c:v>3839174.002071142</c:v>
                </c:pt>
                <c:pt idx="450">
                  <c:v>3839173.662826714</c:v>
                </c:pt>
                <c:pt idx="451">
                  <c:v>3839174.244561457</c:v>
                </c:pt>
                <c:pt idx="452">
                  <c:v>3839174.696701663</c:v>
                </c:pt>
                <c:pt idx="453">
                  <c:v>3839174.619039681</c:v>
                </c:pt>
                <c:pt idx="454">
                  <c:v>3839174.894403412</c:v>
                </c:pt>
                <c:pt idx="455">
                  <c:v>3839174.990931324</c:v>
                </c:pt>
                <c:pt idx="456">
                  <c:v>3839175.316173253</c:v>
                </c:pt>
                <c:pt idx="457">
                  <c:v>3839175.151501717</c:v>
                </c:pt>
                <c:pt idx="458">
                  <c:v>3839173.974682642</c:v>
                </c:pt>
                <c:pt idx="459">
                  <c:v>3839174.752183708</c:v>
                </c:pt>
                <c:pt idx="460">
                  <c:v>3839174.893462047</c:v>
                </c:pt>
                <c:pt idx="461">
                  <c:v>3839174.54937595</c:v>
                </c:pt>
                <c:pt idx="462">
                  <c:v>3839174.829589306</c:v>
                </c:pt>
                <c:pt idx="463">
                  <c:v>3839175.08349218</c:v>
                </c:pt>
                <c:pt idx="464">
                  <c:v>3839174.883180727</c:v>
                </c:pt>
                <c:pt idx="465">
                  <c:v>3839174.750162293</c:v>
                </c:pt>
                <c:pt idx="466">
                  <c:v>3839174.816386249</c:v>
                </c:pt>
                <c:pt idx="467">
                  <c:v>3839174.364047078</c:v>
                </c:pt>
                <c:pt idx="468">
                  <c:v>3839174.396610204</c:v>
                </c:pt>
                <c:pt idx="469">
                  <c:v>3839174.241659683</c:v>
                </c:pt>
                <c:pt idx="470">
                  <c:v>3839174.311678437</c:v>
                </c:pt>
                <c:pt idx="471">
                  <c:v>3839173.990395388</c:v>
                </c:pt>
                <c:pt idx="472">
                  <c:v>3839174.125203151</c:v>
                </c:pt>
                <c:pt idx="473">
                  <c:v>3839173.901071227</c:v>
                </c:pt>
                <c:pt idx="474">
                  <c:v>3839173.582571961</c:v>
                </c:pt>
                <c:pt idx="475">
                  <c:v>3839173.863596685</c:v>
                </c:pt>
                <c:pt idx="476">
                  <c:v>3839173.985859858</c:v>
                </c:pt>
                <c:pt idx="477">
                  <c:v>3839173.963199482</c:v>
                </c:pt>
                <c:pt idx="478">
                  <c:v>3839173.6700911</c:v>
                </c:pt>
                <c:pt idx="479">
                  <c:v>3839174.077642322</c:v>
                </c:pt>
                <c:pt idx="480">
                  <c:v>3839173.453955431</c:v>
                </c:pt>
                <c:pt idx="481">
                  <c:v>3839173.856352834</c:v>
                </c:pt>
                <c:pt idx="482">
                  <c:v>3839173.681208612</c:v>
                </c:pt>
                <c:pt idx="483">
                  <c:v>3839174.026020733</c:v>
                </c:pt>
                <c:pt idx="484">
                  <c:v>3839173.8227491</c:v>
                </c:pt>
                <c:pt idx="485">
                  <c:v>3839173.789053472</c:v>
                </c:pt>
                <c:pt idx="486">
                  <c:v>3839173.905113665</c:v>
                </c:pt>
                <c:pt idx="487">
                  <c:v>3839173.870149824</c:v>
                </c:pt>
                <c:pt idx="488">
                  <c:v>3839173.775792219</c:v>
                </c:pt>
                <c:pt idx="489">
                  <c:v>3839173.832485266</c:v>
                </c:pt>
                <c:pt idx="490">
                  <c:v>3839173.69404205</c:v>
                </c:pt>
                <c:pt idx="491">
                  <c:v>3839173.742489913</c:v>
                </c:pt>
                <c:pt idx="492">
                  <c:v>3839173.753242648</c:v>
                </c:pt>
                <c:pt idx="493">
                  <c:v>3839173.552142986</c:v>
                </c:pt>
                <c:pt idx="494">
                  <c:v>3839173.525838512</c:v>
                </c:pt>
                <c:pt idx="495">
                  <c:v>3839173.671838249</c:v>
                </c:pt>
                <c:pt idx="496">
                  <c:v>3839173.488752693</c:v>
                </c:pt>
                <c:pt idx="497">
                  <c:v>3839173.348362622</c:v>
                </c:pt>
                <c:pt idx="498">
                  <c:v>3839173.481201789</c:v>
                </c:pt>
                <c:pt idx="499">
                  <c:v>3839173.234928248</c:v>
                </c:pt>
                <c:pt idx="500">
                  <c:v>3839173.436694124</c:v>
                </c:pt>
                <c:pt idx="501">
                  <c:v>3839173.329298276</c:v>
                </c:pt>
                <c:pt idx="502">
                  <c:v>3839173.445589771</c:v>
                </c:pt>
                <c:pt idx="503">
                  <c:v>3839173.48817184</c:v>
                </c:pt>
                <c:pt idx="504">
                  <c:v>3839173.548074693</c:v>
                </c:pt>
                <c:pt idx="505">
                  <c:v>3839173.530446051</c:v>
                </c:pt>
                <c:pt idx="506">
                  <c:v>3839173.44977717</c:v>
                </c:pt>
                <c:pt idx="507">
                  <c:v>3839173.443541855</c:v>
                </c:pt>
                <c:pt idx="508">
                  <c:v>3839173.505694559</c:v>
                </c:pt>
                <c:pt idx="509">
                  <c:v>3839173.482520218</c:v>
                </c:pt>
                <c:pt idx="510">
                  <c:v>3839173.447344689</c:v>
                </c:pt>
                <c:pt idx="511">
                  <c:v>3839173.421451535</c:v>
                </c:pt>
                <c:pt idx="512">
                  <c:v>3839173.415884774</c:v>
                </c:pt>
                <c:pt idx="513">
                  <c:v>3839173.376157934</c:v>
                </c:pt>
                <c:pt idx="514">
                  <c:v>3839173.307205533</c:v>
                </c:pt>
                <c:pt idx="515">
                  <c:v>3839173.294967801</c:v>
                </c:pt>
                <c:pt idx="516">
                  <c:v>3839173.326699236</c:v>
                </c:pt>
                <c:pt idx="517">
                  <c:v>3839173.295699586</c:v>
                </c:pt>
                <c:pt idx="518">
                  <c:v>3839173.287535098</c:v>
                </c:pt>
                <c:pt idx="519">
                  <c:v>3839173.320247928</c:v>
                </c:pt>
                <c:pt idx="520">
                  <c:v>3839173.272898348</c:v>
                </c:pt>
                <c:pt idx="521">
                  <c:v>3839173.307758375</c:v>
                </c:pt>
                <c:pt idx="522">
                  <c:v>3839173.344339457</c:v>
                </c:pt>
                <c:pt idx="523">
                  <c:v>3839173.337261858</c:v>
                </c:pt>
                <c:pt idx="524">
                  <c:v>3839173.399704259</c:v>
                </c:pt>
                <c:pt idx="525">
                  <c:v>3839173.3686994</c:v>
                </c:pt>
                <c:pt idx="526">
                  <c:v>3839173.303041551</c:v>
                </c:pt>
                <c:pt idx="527">
                  <c:v>3839173.369443044</c:v>
                </c:pt>
                <c:pt idx="528">
                  <c:v>3839173.264400488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Main!$F$2:$F$530</c:f>
              <c:numCache>
                <c:formatCode>General</c:formatCode>
                <c:ptCount val="529"/>
                <c:pt idx="0">
                  <c:v>1644837.170775131</c:v>
                </c:pt>
                <c:pt idx="1">
                  <c:v>16448371.7077513</c:v>
                </c:pt>
                <c:pt idx="2">
                  <c:v>15827496.29889573</c:v>
                </c:pt>
                <c:pt idx="3">
                  <c:v>14922533.4000239</c:v>
                </c:pt>
                <c:pt idx="4">
                  <c:v>14500495.70860023</c:v>
                </c:pt>
                <c:pt idx="5">
                  <c:v>13710400.32913161</c:v>
                </c:pt>
                <c:pt idx="6">
                  <c:v>13320496.65633035</c:v>
                </c:pt>
                <c:pt idx="7">
                  <c:v>12561463.90837988</c:v>
                </c:pt>
                <c:pt idx="8">
                  <c:v>12185064.92966342</c:v>
                </c:pt>
                <c:pt idx="9">
                  <c:v>11442511.52996334</c:v>
                </c:pt>
                <c:pt idx="10">
                  <c:v>11074106.7744986</c:v>
                </c:pt>
                <c:pt idx="11">
                  <c:v>10342972.85047378</c:v>
                </c:pt>
                <c:pt idx="12">
                  <c:v>9980369.198513739</c:v>
                </c:pt>
                <c:pt idx="13">
                  <c:v>9258539.324749116</c:v>
                </c:pt>
                <c:pt idx="14">
                  <c:v>8913429.859285684</c:v>
                </c:pt>
                <c:pt idx="15">
                  <c:v>8224185.853875652</c:v>
                </c:pt>
                <c:pt idx="16">
                  <c:v>7223114.90700052</c:v>
                </c:pt>
                <c:pt idx="17">
                  <c:v>7031286.060287779</c:v>
                </c:pt>
                <c:pt idx="18">
                  <c:v>7030158.219246638</c:v>
                </c:pt>
                <c:pt idx="19">
                  <c:v>6764129.076868314</c:v>
                </c:pt>
                <c:pt idx="20">
                  <c:v>6756113.924410141</c:v>
                </c:pt>
                <c:pt idx="21">
                  <c:v>6523278.147618677</c:v>
                </c:pt>
                <c:pt idx="22">
                  <c:v>6511934.812354433</c:v>
                </c:pt>
                <c:pt idx="23">
                  <c:v>6249365.233817663</c:v>
                </c:pt>
                <c:pt idx="24">
                  <c:v>5963409.914498909</c:v>
                </c:pt>
                <c:pt idx="25">
                  <c:v>5901684.178978228</c:v>
                </c:pt>
                <c:pt idx="26">
                  <c:v>5887415.259876273</c:v>
                </c:pt>
                <c:pt idx="27">
                  <c:v>5569356.694973173</c:v>
                </c:pt>
                <c:pt idx="28">
                  <c:v>5244057.965765656</c:v>
                </c:pt>
                <c:pt idx="29">
                  <c:v>5142228.78492578</c:v>
                </c:pt>
                <c:pt idx="30">
                  <c:v>5033577.836668349</c:v>
                </c:pt>
                <c:pt idx="31">
                  <c:v>4645791.397369763</c:v>
                </c:pt>
                <c:pt idx="32">
                  <c:v>4509623.313082946</c:v>
                </c:pt>
                <c:pt idx="33">
                  <c:v>4417010.130045212</c:v>
                </c:pt>
                <c:pt idx="34">
                  <c:v>4450347.930106182</c:v>
                </c:pt>
                <c:pt idx="35">
                  <c:v>4316963.549190776</c:v>
                </c:pt>
                <c:pt idx="36">
                  <c:v>4259374.092104213</c:v>
                </c:pt>
                <c:pt idx="37">
                  <c:v>4263104.543443391</c:v>
                </c:pt>
                <c:pt idx="38">
                  <c:v>4163276.218435338</c:v>
                </c:pt>
                <c:pt idx="39">
                  <c:v>4168299.067085697</c:v>
                </c:pt>
                <c:pt idx="40">
                  <c:v>3943926.779948922</c:v>
                </c:pt>
                <c:pt idx="41">
                  <c:v>3855604.339157965</c:v>
                </c:pt>
                <c:pt idx="42">
                  <c:v>3850434.37467092</c:v>
                </c:pt>
                <c:pt idx="43">
                  <c:v>3676791.724184097</c:v>
                </c:pt>
                <c:pt idx="44">
                  <c:v>3515220.459159653</c:v>
                </c:pt>
                <c:pt idx="45">
                  <c:v>3420231.979946437</c:v>
                </c:pt>
                <c:pt idx="46">
                  <c:v>3243820.808115077</c:v>
                </c:pt>
                <c:pt idx="47">
                  <c:v>3166826.323373731</c:v>
                </c:pt>
                <c:pt idx="48">
                  <c:v>3089049.378302746</c:v>
                </c:pt>
                <c:pt idx="49">
                  <c:v>3022207.098243088</c:v>
                </c:pt>
                <c:pt idx="50">
                  <c:v>2981229.925345954</c:v>
                </c:pt>
                <c:pt idx="51">
                  <c:v>2979685.48734901</c:v>
                </c:pt>
                <c:pt idx="52">
                  <c:v>2910110.826223276</c:v>
                </c:pt>
                <c:pt idx="53">
                  <c:v>2913985.640077806</c:v>
                </c:pt>
                <c:pt idx="54">
                  <c:v>2917624.909404969</c:v>
                </c:pt>
                <c:pt idx="55">
                  <c:v>2842617.403156552</c:v>
                </c:pt>
                <c:pt idx="56">
                  <c:v>2736226.220477322</c:v>
                </c:pt>
                <c:pt idx="57">
                  <c:v>2685420.136978881</c:v>
                </c:pt>
                <c:pt idx="58">
                  <c:v>2602203.43795574</c:v>
                </c:pt>
                <c:pt idx="59">
                  <c:v>2524806.033197231</c:v>
                </c:pt>
                <c:pt idx="60">
                  <c:v>2484792.564375762</c:v>
                </c:pt>
                <c:pt idx="61">
                  <c:v>2392526.738852038</c:v>
                </c:pt>
                <c:pt idx="62">
                  <c:v>2363383.830478547</c:v>
                </c:pt>
                <c:pt idx="63">
                  <c:v>2319501.006776</c:v>
                </c:pt>
                <c:pt idx="64">
                  <c:v>2263759.984596688</c:v>
                </c:pt>
                <c:pt idx="65">
                  <c:v>2216508.030700132</c:v>
                </c:pt>
                <c:pt idx="66">
                  <c:v>2182313.322419058</c:v>
                </c:pt>
                <c:pt idx="67">
                  <c:v>2156451.803176351</c:v>
                </c:pt>
                <c:pt idx="68">
                  <c:v>2160905.27554871</c:v>
                </c:pt>
                <c:pt idx="69">
                  <c:v>2115921.161543589</c:v>
                </c:pt>
                <c:pt idx="70">
                  <c:v>2109601.000281553</c:v>
                </c:pt>
                <c:pt idx="71">
                  <c:v>2107269.336645999</c:v>
                </c:pt>
                <c:pt idx="72">
                  <c:v>2042328.765439797</c:v>
                </c:pt>
                <c:pt idx="73">
                  <c:v>1990517.595229533</c:v>
                </c:pt>
                <c:pt idx="74">
                  <c:v>1945363.725646719</c:v>
                </c:pt>
                <c:pt idx="75">
                  <c:v>1921821.366809094</c:v>
                </c:pt>
                <c:pt idx="76">
                  <c:v>1866232.205128749</c:v>
                </c:pt>
                <c:pt idx="77">
                  <c:v>1847094.327676992</c:v>
                </c:pt>
                <c:pt idx="78">
                  <c:v>1831031.169832609</c:v>
                </c:pt>
                <c:pt idx="79">
                  <c:v>1830805.846336486</c:v>
                </c:pt>
                <c:pt idx="80">
                  <c:v>1785100.72948211</c:v>
                </c:pt>
                <c:pt idx="81">
                  <c:v>1749138.672869824</c:v>
                </c:pt>
                <c:pt idx="82">
                  <c:v>1725324.35262892</c:v>
                </c:pt>
                <c:pt idx="83">
                  <c:v>1709043.593176165</c:v>
                </c:pt>
                <c:pt idx="84">
                  <c:v>1700707.498294439</c:v>
                </c:pt>
                <c:pt idx="85">
                  <c:v>1701118.845983939</c:v>
                </c:pt>
                <c:pt idx="86">
                  <c:v>1671195.441941906</c:v>
                </c:pt>
                <c:pt idx="87">
                  <c:v>1648396.046337841</c:v>
                </c:pt>
                <c:pt idx="88">
                  <c:v>1607255.183367666</c:v>
                </c:pt>
                <c:pt idx="89">
                  <c:v>1579467.251877871</c:v>
                </c:pt>
                <c:pt idx="90">
                  <c:v>1565921.863707892</c:v>
                </c:pt>
                <c:pt idx="91">
                  <c:v>1565507.404564713</c:v>
                </c:pt>
                <c:pt idx="92">
                  <c:v>1529179.498955433</c:v>
                </c:pt>
                <c:pt idx="93">
                  <c:v>1506280.648411576</c:v>
                </c:pt>
                <c:pt idx="94">
                  <c:v>1490354.959901276</c:v>
                </c:pt>
                <c:pt idx="95">
                  <c:v>1460338.488726299</c:v>
                </c:pt>
                <c:pt idx="96">
                  <c:v>1433053.82790583</c:v>
                </c:pt>
                <c:pt idx="97">
                  <c:v>1412377.943714202</c:v>
                </c:pt>
                <c:pt idx="98">
                  <c:v>1397421.937265241</c:v>
                </c:pt>
                <c:pt idx="99">
                  <c:v>1392558.733706532</c:v>
                </c:pt>
                <c:pt idx="100">
                  <c:v>1393685.362485559</c:v>
                </c:pt>
                <c:pt idx="101">
                  <c:v>1371771.492761446</c:v>
                </c:pt>
                <c:pt idx="102">
                  <c:v>1355020.849049613</c:v>
                </c:pt>
                <c:pt idx="103">
                  <c:v>1327846.621942012</c:v>
                </c:pt>
                <c:pt idx="104">
                  <c:v>1310924.265759835</c:v>
                </c:pt>
                <c:pt idx="105">
                  <c:v>1303794.597279955</c:v>
                </c:pt>
                <c:pt idx="106">
                  <c:v>1303430.054278984</c:v>
                </c:pt>
                <c:pt idx="107">
                  <c:v>1278808.472168006</c:v>
                </c:pt>
                <c:pt idx="108">
                  <c:v>1261862.622378279</c:v>
                </c:pt>
                <c:pt idx="109">
                  <c:v>1251636.773428814</c:v>
                </c:pt>
                <c:pt idx="110">
                  <c:v>1229744.838673836</c:v>
                </c:pt>
                <c:pt idx="111">
                  <c:v>1208824.636604381</c:v>
                </c:pt>
                <c:pt idx="112">
                  <c:v>1193202.921074085</c:v>
                </c:pt>
                <c:pt idx="113">
                  <c:v>1182464.472183574</c:v>
                </c:pt>
                <c:pt idx="114">
                  <c:v>1177417.028944268</c:v>
                </c:pt>
                <c:pt idx="115">
                  <c:v>1177436.635661575</c:v>
                </c:pt>
                <c:pt idx="116">
                  <c:v>1161353.855146748</c:v>
                </c:pt>
                <c:pt idx="117">
                  <c:v>1149074.741315379</c:v>
                </c:pt>
                <c:pt idx="118">
                  <c:v>1129630.455307021</c:v>
                </c:pt>
                <c:pt idx="119">
                  <c:v>1117315.653872818</c:v>
                </c:pt>
                <c:pt idx="120">
                  <c:v>1111346.127855885</c:v>
                </c:pt>
                <c:pt idx="121">
                  <c:v>1111113.60589376</c:v>
                </c:pt>
                <c:pt idx="122">
                  <c:v>1093785.562704726</c:v>
                </c:pt>
                <c:pt idx="123">
                  <c:v>1082687.23709537</c:v>
                </c:pt>
                <c:pt idx="124">
                  <c:v>1074866.100889547</c:v>
                </c:pt>
                <c:pt idx="125">
                  <c:v>1058993.029510672</c:v>
                </c:pt>
                <c:pt idx="126">
                  <c:v>1043227.923811314</c:v>
                </c:pt>
                <c:pt idx="127">
                  <c:v>1030142.701646745</c:v>
                </c:pt>
                <c:pt idx="128">
                  <c:v>1020456.234897141</c:v>
                </c:pt>
                <c:pt idx="129">
                  <c:v>1017238.528658542</c:v>
                </c:pt>
                <c:pt idx="130">
                  <c:v>1017486.794853401</c:v>
                </c:pt>
                <c:pt idx="131">
                  <c:v>1004948.622643752</c:v>
                </c:pt>
                <c:pt idx="132">
                  <c:v>995829.2093437098</c:v>
                </c:pt>
                <c:pt idx="133">
                  <c:v>981354.1637308376</c:v>
                </c:pt>
                <c:pt idx="134">
                  <c:v>972897.7856470103</c:v>
                </c:pt>
                <c:pt idx="135">
                  <c:v>970397.0712050415</c:v>
                </c:pt>
                <c:pt idx="136">
                  <c:v>970236.1159755465</c:v>
                </c:pt>
                <c:pt idx="137">
                  <c:v>957194.0183322214</c:v>
                </c:pt>
                <c:pt idx="138">
                  <c:v>947703.2100103236</c:v>
                </c:pt>
                <c:pt idx="139">
                  <c:v>942421.0371903079</c:v>
                </c:pt>
                <c:pt idx="140">
                  <c:v>930544.1927274471</c:v>
                </c:pt>
                <c:pt idx="141">
                  <c:v>918291.2602205268</c:v>
                </c:pt>
                <c:pt idx="142">
                  <c:v>908287.5895855827</c:v>
                </c:pt>
                <c:pt idx="143">
                  <c:v>901459.9545377577</c:v>
                </c:pt>
                <c:pt idx="144">
                  <c:v>898171.0213920324</c:v>
                </c:pt>
                <c:pt idx="145">
                  <c:v>898275.3609796735</c:v>
                </c:pt>
                <c:pt idx="146">
                  <c:v>888909.4934540847</c:v>
                </c:pt>
                <c:pt idx="147">
                  <c:v>881717.3868264689</c:v>
                </c:pt>
                <c:pt idx="148">
                  <c:v>870395.0349576672</c:v>
                </c:pt>
                <c:pt idx="149">
                  <c:v>862986.6799665742</c:v>
                </c:pt>
                <c:pt idx="150">
                  <c:v>858875.296077625</c:v>
                </c:pt>
                <c:pt idx="151">
                  <c:v>858745.9747062309</c:v>
                </c:pt>
                <c:pt idx="152">
                  <c:v>848916.1298842531</c:v>
                </c:pt>
                <c:pt idx="153">
                  <c:v>843556.1389522736</c:v>
                </c:pt>
                <c:pt idx="154">
                  <c:v>839836.6255418941</c:v>
                </c:pt>
                <c:pt idx="155">
                  <c:v>839545.5085040072</c:v>
                </c:pt>
                <c:pt idx="156">
                  <c:v>829055.645872515</c:v>
                </c:pt>
                <c:pt idx="157">
                  <c:v>820345.1995081995</c:v>
                </c:pt>
                <c:pt idx="158">
                  <c:v>813510.528044619</c:v>
                </c:pt>
                <c:pt idx="159">
                  <c:v>811383.0869506804</c:v>
                </c:pt>
                <c:pt idx="160">
                  <c:v>811665.9556485449</c:v>
                </c:pt>
                <c:pt idx="161">
                  <c:v>803045.4157053605</c:v>
                </c:pt>
                <c:pt idx="162">
                  <c:v>797536.9051202483</c:v>
                </c:pt>
                <c:pt idx="163">
                  <c:v>788403.3216096126</c:v>
                </c:pt>
                <c:pt idx="164">
                  <c:v>783596.0301401395</c:v>
                </c:pt>
                <c:pt idx="165">
                  <c:v>783477.9828048598</c:v>
                </c:pt>
                <c:pt idx="166">
                  <c:v>783401.5887411035</c:v>
                </c:pt>
                <c:pt idx="167">
                  <c:v>775715.0203116288</c:v>
                </c:pt>
                <c:pt idx="168">
                  <c:v>769718.9489323952</c:v>
                </c:pt>
                <c:pt idx="169">
                  <c:v>766845.7813129452</c:v>
                </c:pt>
                <c:pt idx="170">
                  <c:v>766933.6475666824</c:v>
                </c:pt>
                <c:pt idx="171">
                  <c:v>758434.7646043362</c:v>
                </c:pt>
                <c:pt idx="172">
                  <c:v>751622.44653129</c:v>
                </c:pt>
                <c:pt idx="173">
                  <c:v>747076.3324758778</c:v>
                </c:pt>
                <c:pt idx="174">
                  <c:v>744680.7602383088</c:v>
                </c:pt>
                <c:pt idx="175">
                  <c:v>744666.2302694255</c:v>
                </c:pt>
                <c:pt idx="176">
                  <c:v>739067.6479832638</c:v>
                </c:pt>
                <c:pt idx="177">
                  <c:v>734380.3523132673</c:v>
                </c:pt>
                <c:pt idx="178">
                  <c:v>726955.4449368381</c:v>
                </c:pt>
                <c:pt idx="179">
                  <c:v>721710.9673725402</c:v>
                </c:pt>
                <c:pt idx="180">
                  <c:v>717914.4440786308</c:v>
                </c:pt>
                <c:pt idx="181">
                  <c:v>718112.7577879404</c:v>
                </c:pt>
                <c:pt idx="182">
                  <c:v>712140.1838554062</c:v>
                </c:pt>
                <c:pt idx="183">
                  <c:v>710592.3738515666</c:v>
                </c:pt>
                <c:pt idx="184">
                  <c:v>709319.7579062053</c:v>
                </c:pt>
                <c:pt idx="185">
                  <c:v>709506.0177245677</c:v>
                </c:pt>
                <c:pt idx="186">
                  <c:v>703347.3160203053</c:v>
                </c:pt>
                <c:pt idx="187">
                  <c:v>698169.1099759162</c:v>
                </c:pt>
                <c:pt idx="188">
                  <c:v>693858.9634537006</c:v>
                </c:pt>
                <c:pt idx="189">
                  <c:v>693017.107830049</c:v>
                </c:pt>
                <c:pt idx="190">
                  <c:v>692728.9712861758</c:v>
                </c:pt>
                <c:pt idx="191">
                  <c:v>687563.3144331523</c:v>
                </c:pt>
                <c:pt idx="192">
                  <c:v>685166.7308644375</c:v>
                </c:pt>
                <c:pt idx="193">
                  <c:v>679670.5926954366</c:v>
                </c:pt>
                <c:pt idx="194">
                  <c:v>677813.238403835</c:v>
                </c:pt>
                <c:pt idx="195">
                  <c:v>675411.6616158115</c:v>
                </c:pt>
                <c:pt idx="196">
                  <c:v>676869.5063311631</c:v>
                </c:pt>
                <c:pt idx="197">
                  <c:v>673946.0106494401</c:v>
                </c:pt>
                <c:pt idx="198">
                  <c:v>669725.027668309</c:v>
                </c:pt>
                <c:pt idx="199">
                  <c:v>669765.3476043377</c:v>
                </c:pt>
                <c:pt idx="200">
                  <c:v>667974.8453007487</c:v>
                </c:pt>
                <c:pt idx="201">
                  <c:v>667747.1198683336</c:v>
                </c:pt>
                <c:pt idx="202">
                  <c:v>663292.7677788007</c:v>
                </c:pt>
                <c:pt idx="203">
                  <c:v>661728.1502393652</c:v>
                </c:pt>
                <c:pt idx="204">
                  <c:v>660165.353497827</c:v>
                </c:pt>
                <c:pt idx="205">
                  <c:v>660540.0191377564</c:v>
                </c:pt>
                <c:pt idx="206">
                  <c:v>659229.0285820146</c:v>
                </c:pt>
                <c:pt idx="207">
                  <c:v>657341.0546964473</c:v>
                </c:pt>
                <c:pt idx="208">
                  <c:v>658015.3639611071</c:v>
                </c:pt>
                <c:pt idx="209">
                  <c:v>653672.4349469271</c:v>
                </c:pt>
                <c:pt idx="210">
                  <c:v>649441.5085725331</c:v>
                </c:pt>
                <c:pt idx="211">
                  <c:v>648039.6508724988</c:v>
                </c:pt>
                <c:pt idx="212">
                  <c:v>645673.9017940304</c:v>
                </c:pt>
                <c:pt idx="213">
                  <c:v>649922.2003551123</c:v>
                </c:pt>
                <c:pt idx="214">
                  <c:v>650254.4306807031</c:v>
                </c:pt>
                <c:pt idx="215">
                  <c:v>650748.0532789063</c:v>
                </c:pt>
                <c:pt idx="216">
                  <c:v>650551.3268030991</c:v>
                </c:pt>
                <c:pt idx="217">
                  <c:v>651825.5000379762</c:v>
                </c:pt>
                <c:pt idx="218">
                  <c:v>651851.4565744635</c:v>
                </c:pt>
                <c:pt idx="219">
                  <c:v>652228.7223603105</c:v>
                </c:pt>
                <c:pt idx="220">
                  <c:v>652596.2260199833</c:v>
                </c:pt>
                <c:pt idx="221">
                  <c:v>651960.848552059</c:v>
                </c:pt>
                <c:pt idx="222">
                  <c:v>652608.4902211213</c:v>
                </c:pt>
                <c:pt idx="223">
                  <c:v>652002.323510999</c:v>
                </c:pt>
                <c:pt idx="224">
                  <c:v>657043.9392090546</c:v>
                </c:pt>
                <c:pt idx="225">
                  <c:v>651937.143263718</c:v>
                </c:pt>
                <c:pt idx="226">
                  <c:v>647873.4791384182</c:v>
                </c:pt>
                <c:pt idx="227">
                  <c:v>649998.1065477799</c:v>
                </c:pt>
                <c:pt idx="228">
                  <c:v>654022.4527513793</c:v>
                </c:pt>
                <c:pt idx="229">
                  <c:v>651719.5431792366</c:v>
                </c:pt>
                <c:pt idx="230">
                  <c:v>651470.690941865</c:v>
                </c:pt>
                <c:pt idx="231">
                  <c:v>651496.3737607461</c:v>
                </c:pt>
                <c:pt idx="232">
                  <c:v>649910.9139887505</c:v>
                </c:pt>
                <c:pt idx="233">
                  <c:v>651572.2853077083</c:v>
                </c:pt>
                <c:pt idx="234">
                  <c:v>652233.3168000139</c:v>
                </c:pt>
                <c:pt idx="235">
                  <c:v>651666.1939802001</c:v>
                </c:pt>
                <c:pt idx="236">
                  <c:v>648621.3203739893</c:v>
                </c:pt>
                <c:pt idx="237">
                  <c:v>653121.6365688612</c:v>
                </c:pt>
                <c:pt idx="238">
                  <c:v>653503.8576131376</c:v>
                </c:pt>
                <c:pt idx="239">
                  <c:v>653512.3402746703</c:v>
                </c:pt>
                <c:pt idx="240">
                  <c:v>652469.0021896798</c:v>
                </c:pt>
                <c:pt idx="241">
                  <c:v>653871.3094654942</c:v>
                </c:pt>
                <c:pt idx="242">
                  <c:v>653372.0753383207</c:v>
                </c:pt>
                <c:pt idx="243">
                  <c:v>652110.3764354263</c:v>
                </c:pt>
                <c:pt idx="244">
                  <c:v>652684.3327781543</c:v>
                </c:pt>
                <c:pt idx="245">
                  <c:v>653521.3967544773</c:v>
                </c:pt>
                <c:pt idx="246">
                  <c:v>651763.7585864189</c:v>
                </c:pt>
                <c:pt idx="247">
                  <c:v>651557.388865363</c:v>
                </c:pt>
                <c:pt idx="248">
                  <c:v>650018.5762584176</c:v>
                </c:pt>
                <c:pt idx="249">
                  <c:v>650047.2644818483</c:v>
                </c:pt>
                <c:pt idx="250">
                  <c:v>649809.360561816</c:v>
                </c:pt>
                <c:pt idx="251">
                  <c:v>649911.1732064324</c:v>
                </c:pt>
                <c:pt idx="252">
                  <c:v>649233.7154492526</c:v>
                </c:pt>
                <c:pt idx="253">
                  <c:v>650606.5858333531</c:v>
                </c:pt>
                <c:pt idx="254">
                  <c:v>649512.8711766932</c:v>
                </c:pt>
                <c:pt idx="255">
                  <c:v>649876.4988282487</c:v>
                </c:pt>
                <c:pt idx="256">
                  <c:v>647692.9355285015</c:v>
                </c:pt>
                <c:pt idx="257">
                  <c:v>649532.526342897</c:v>
                </c:pt>
                <c:pt idx="258">
                  <c:v>651010.4414460259</c:v>
                </c:pt>
                <c:pt idx="259">
                  <c:v>650049.4295047441</c:v>
                </c:pt>
                <c:pt idx="260">
                  <c:v>650430.6700386913</c:v>
                </c:pt>
                <c:pt idx="261">
                  <c:v>649578.700278011</c:v>
                </c:pt>
                <c:pt idx="262">
                  <c:v>649267.9232331424</c:v>
                </c:pt>
                <c:pt idx="263">
                  <c:v>650623.1855013871</c:v>
                </c:pt>
                <c:pt idx="264">
                  <c:v>651041.6528536127</c:v>
                </c:pt>
                <c:pt idx="265">
                  <c:v>649802.3316423433</c:v>
                </c:pt>
                <c:pt idx="266">
                  <c:v>651354.9726182182</c:v>
                </c:pt>
                <c:pt idx="267">
                  <c:v>649756.654209711</c:v>
                </c:pt>
                <c:pt idx="268">
                  <c:v>650052.0100032752</c:v>
                </c:pt>
                <c:pt idx="269">
                  <c:v>649034.6809399328</c:v>
                </c:pt>
                <c:pt idx="270">
                  <c:v>649232.6753854536</c:v>
                </c:pt>
                <c:pt idx="271">
                  <c:v>649534.7430204984</c:v>
                </c:pt>
                <c:pt idx="272">
                  <c:v>649286.6212755778</c:v>
                </c:pt>
                <c:pt idx="273">
                  <c:v>649616.4261800703</c:v>
                </c:pt>
                <c:pt idx="274">
                  <c:v>649508.9102880141</c:v>
                </c:pt>
                <c:pt idx="275">
                  <c:v>650070.6325701182</c:v>
                </c:pt>
                <c:pt idx="276">
                  <c:v>649608.1057440162</c:v>
                </c:pt>
                <c:pt idx="277">
                  <c:v>649755.737231595</c:v>
                </c:pt>
                <c:pt idx="278">
                  <c:v>649323.0354129851</c:v>
                </c:pt>
                <c:pt idx="279">
                  <c:v>649717.6613577384</c:v>
                </c:pt>
                <c:pt idx="280">
                  <c:v>648932.6599865701</c:v>
                </c:pt>
                <c:pt idx="281">
                  <c:v>649300.521721855</c:v>
                </c:pt>
                <c:pt idx="282">
                  <c:v>649647.1796066506</c:v>
                </c:pt>
                <c:pt idx="283">
                  <c:v>649481.597062481</c:v>
                </c:pt>
                <c:pt idx="284">
                  <c:v>650139.6267261181</c:v>
                </c:pt>
                <c:pt idx="285">
                  <c:v>649174.5644184723</c:v>
                </c:pt>
                <c:pt idx="286">
                  <c:v>648788.6958904086</c:v>
                </c:pt>
                <c:pt idx="287">
                  <c:v>649849.5886607309</c:v>
                </c:pt>
                <c:pt idx="288">
                  <c:v>650173.7595950767</c:v>
                </c:pt>
                <c:pt idx="289">
                  <c:v>649697.3461014233</c:v>
                </c:pt>
                <c:pt idx="290">
                  <c:v>649933.501638854</c:v>
                </c:pt>
                <c:pt idx="291">
                  <c:v>650141.0337558937</c:v>
                </c:pt>
                <c:pt idx="292">
                  <c:v>649640.2994118307</c:v>
                </c:pt>
                <c:pt idx="293">
                  <c:v>649372.4008809327</c:v>
                </c:pt>
                <c:pt idx="294">
                  <c:v>649201.8924391222</c:v>
                </c:pt>
                <c:pt idx="295">
                  <c:v>649433.5704571489</c:v>
                </c:pt>
                <c:pt idx="296">
                  <c:v>649427.731803351</c:v>
                </c:pt>
                <c:pt idx="297">
                  <c:v>649486.1273453648</c:v>
                </c:pt>
                <c:pt idx="298">
                  <c:v>649460.24031014</c:v>
                </c:pt>
                <c:pt idx="299">
                  <c:v>649667.7544894274</c:v>
                </c:pt>
                <c:pt idx="300">
                  <c:v>649505.1479278095</c:v>
                </c:pt>
                <c:pt idx="301">
                  <c:v>649205.0718028047</c:v>
                </c:pt>
                <c:pt idx="302">
                  <c:v>649408.3508147445</c:v>
                </c:pt>
                <c:pt idx="303">
                  <c:v>649121.3065012409</c:v>
                </c:pt>
                <c:pt idx="304">
                  <c:v>649332.5616599299</c:v>
                </c:pt>
                <c:pt idx="305">
                  <c:v>649476.4538084449</c:v>
                </c:pt>
                <c:pt idx="306">
                  <c:v>649626.6478187811</c:v>
                </c:pt>
                <c:pt idx="307">
                  <c:v>650011.1651739766</c:v>
                </c:pt>
                <c:pt idx="308">
                  <c:v>649878.1955174691</c:v>
                </c:pt>
                <c:pt idx="309">
                  <c:v>650249.4267476083</c:v>
                </c:pt>
                <c:pt idx="310">
                  <c:v>650426.3898895937</c:v>
                </c:pt>
                <c:pt idx="311">
                  <c:v>650363.6304644477</c:v>
                </c:pt>
                <c:pt idx="312">
                  <c:v>650204.3743699851</c:v>
                </c:pt>
                <c:pt idx="313">
                  <c:v>650275.3737787711</c:v>
                </c:pt>
                <c:pt idx="314">
                  <c:v>650286.4970066824</c:v>
                </c:pt>
                <c:pt idx="315">
                  <c:v>649988.4019762344</c:v>
                </c:pt>
                <c:pt idx="316">
                  <c:v>650378.8772582491</c:v>
                </c:pt>
                <c:pt idx="317">
                  <c:v>650426.2625110036</c:v>
                </c:pt>
                <c:pt idx="318">
                  <c:v>650095.2752509897</c:v>
                </c:pt>
                <c:pt idx="319">
                  <c:v>650226.8430564182</c:v>
                </c:pt>
                <c:pt idx="320">
                  <c:v>650337.1012523321</c:v>
                </c:pt>
                <c:pt idx="321">
                  <c:v>650309.1610277273</c:v>
                </c:pt>
                <c:pt idx="322">
                  <c:v>650042.2084902383</c:v>
                </c:pt>
                <c:pt idx="323">
                  <c:v>649978.5507142227</c:v>
                </c:pt>
                <c:pt idx="324">
                  <c:v>649861.6774358284</c:v>
                </c:pt>
                <c:pt idx="325">
                  <c:v>649795.819560861</c:v>
                </c:pt>
                <c:pt idx="326">
                  <c:v>649616.7832690253</c:v>
                </c:pt>
                <c:pt idx="327">
                  <c:v>649862.3711991956</c:v>
                </c:pt>
                <c:pt idx="328">
                  <c:v>649702.4757302681</c:v>
                </c:pt>
                <c:pt idx="329">
                  <c:v>649811.5301099548</c:v>
                </c:pt>
                <c:pt idx="330">
                  <c:v>649725.8626573357</c:v>
                </c:pt>
                <c:pt idx="331">
                  <c:v>649675.2421168163</c:v>
                </c:pt>
                <c:pt idx="332">
                  <c:v>649759.6238581319</c:v>
                </c:pt>
                <c:pt idx="333">
                  <c:v>649591.2552536264</c:v>
                </c:pt>
                <c:pt idx="334">
                  <c:v>649725.3762309222</c:v>
                </c:pt>
                <c:pt idx="335">
                  <c:v>649725.242743877</c:v>
                </c:pt>
                <c:pt idx="336">
                  <c:v>649606.1491797155</c:v>
                </c:pt>
                <c:pt idx="337">
                  <c:v>649621.8601599617</c:v>
                </c:pt>
                <c:pt idx="338">
                  <c:v>649776.8830762699</c:v>
                </c:pt>
                <c:pt idx="339">
                  <c:v>649690.7318206874</c:v>
                </c:pt>
                <c:pt idx="340">
                  <c:v>649770.9315378882</c:v>
                </c:pt>
                <c:pt idx="341">
                  <c:v>649821.5368391091</c:v>
                </c:pt>
                <c:pt idx="342">
                  <c:v>649832.4181833398</c:v>
                </c:pt>
                <c:pt idx="343">
                  <c:v>649866.2444944095</c:v>
                </c:pt>
                <c:pt idx="344">
                  <c:v>649856.5170796557</c:v>
                </c:pt>
                <c:pt idx="345">
                  <c:v>649831.8132553669</c:v>
                </c:pt>
                <c:pt idx="346">
                  <c:v>649857.5210043733</c:v>
                </c:pt>
                <c:pt idx="347">
                  <c:v>649814.0911683391</c:v>
                </c:pt>
                <c:pt idx="348">
                  <c:v>649828.0327880132</c:v>
                </c:pt>
                <c:pt idx="349">
                  <c:v>649805.9530741643</c:v>
                </c:pt>
                <c:pt idx="350">
                  <c:v>649779.9740546475</c:v>
                </c:pt>
                <c:pt idx="351">
                  <c:v>649811.2387432856</c:v>
                </c:pt>
                <c:pt idx="352">
                  <c:v>649809.3760643289</c:v>
                </c:pt>
                <c:pt idx="353">
                  <c:v>649836.5097009657</c:v>
                </c:pt>
                <c:pt idx="354">
                  <c:v>649790.0509873689</c:v>
                </c:pt>
                <c:pt idx="355">
                  <c:v>649728.0197779153</c:v>
                </c:pt>
                <c:pt idx="356">
                  <c:v>649804.2058619604</c:v>
                </c:pt>
                <c:pt idx="357">
                  <c:v>649816.4329843798</c:v>
                </c:pt>
                <c:pt idx="358">
                  <c:v>649785.3308509863</c:v>
                </c:pt>
                <c:pt idx="359">
                  <c:v>649747.7525062998</c:v>
                </c:pt>
                <c:pt idx="360">
                  <c:v>649738.9012054203</c:v>
                </c:pt>
                <c:pt idx="361">
                  <c:v>649730.170925925</c:v>
                </c:pt>
                <c:pt idx="362">
                  <c:v>649727.7497368379</c:v>
                </c:pt>
                <c:pt idx="363">
                  <c:v>649687.1099810617</c:v>
                </c:pt>
                <c:pt idx="364">
                  <c:v>649695.0211051562</c:v>
                </c:pt>
                <c:pt idx="365">
                  <c:v>649656.2448316907</c:v>
                </c:pt>
                <c:pt idx="366">
                  <c:v>649667.3250532518</c:v>
                </c:pt>
                <c:pt idx="367">
                  <c:v>649668.1321034736</c:v>
                </c:pt>
                <c:pt idx="368">
                  <c:v>649685.93631455</c:v>
                </c:pt>
                <c:pt idx="369">
                  <c:v>649719.1324687919</c:v>
                </c:pt>
                <c:pt idx="370">
                  <c:v>649725.4094606929</c:v>
                </c:pt>
                <c:pt idx="371">
                  <c:v>649711.0658308578</c:v>
                </c:pt>
                <c:pt idx="372">
                  <c:v>649753.3947060849</c:v>
                </c:pt>
                <c:pt idx="373">
                  <c:v>649708.1782546341</c:v>
                </c:pt>
                <c:pt idx="374">
                  <c:v>649751.5272157403</c:v>
                </c:pt>
                <c:pt idx="375">
                  <c:v>649712.5324567041</c:v>
                </c:pt>
                <c:pt idx="376">
                  <c:v>649720.6591772096</c:v>
                </c:pt>
                <c:pt idx="377">
                  <c:v>649703.2479700225</c:v>
                </c:pt>
                <c:pt idx="378">
                  <c:v>649735.9484828721</c:v>
                </c:pt>
                <c:pt idx="379">
                  <c:v>649703.7500128937</c:v>
                </c:pt>
                <c:pt idx="380">
                  <c:v>649749.7843552604</c:v>
                </c:pt>
                <c:pt idx="381">
                  <c:v>649741.0575701131</c:v>
                </c:pt>
                <c:pt idx="382">
                  <c:v>649727.7866958093</c:v>
                </c:pt>
                <c:pt idx="383">
                  <c:v>649726.6322996598</c:v>
                </c:pt>
                <c:pt idx="384">
                  <c:v>649743.7588301869</c:v>
                </c:pt>
                <c:pt idx="385">
                  <c:v>649735.8753439414</c:v>
                </c:pt>
                <c:pt idx="386">
                  <c:v>649730.1493146245</c:v>
                </c:pt>
                <c:pt idx="387">
                  <c:v>649734.9819105302</c:v>
                </c:pt>
                <c:pt idx="388">
                  <c:v>649720.4993401953</c:v>
                </c:pt>
                <c:pt idx="389">
                  <c:v>649737.4764264887</c:v>
                </c:pt>
                <c:pt idx="390">
                  <c:v>649736.9156625334</c:v>
                </c:pt>
                <c:pt idx="391">
                  <c:v>649739.3378042196</c:v>
                </c:pt>
                <c:pt idx="392">
                  <c:v>649713.7578919501</c:v>
                </c:pt>
                <c:pt idx="393">
                  <c:v>649737.7777058819</c:v>
                </c:pt>
                <c:pt idx="394">
                  <c:v>649720.501419784</c:v>
                </c:pt>
                <c:pt idx="395">
                  <c:v>649739.9643896525</c:v>
                </c:pt>
                <c:pt idx="396">
                  <c:v>649772.140611072</c:v>
                </c:pt>
                <c:pt idx="397">
                  <c:v>649742.8631209206</c:v>
                </c:pt>
                <c:pt idx="398">
                  <c:v>649747.1102744451</c:v>
                </c:pt>
                <c:pt idx="399">
                  <c:v>649755.0126255448</c:v>
                </c:pt>
                <c:pt idx="400">
                  <c:v>649744.1998972365</c:v>
                </c:pt>
                <c:pt idx="401">
                  <c:v>649730.1618461931</c:v>
                </c:pt>
                <c:pt idx="402">
                  <c:v>649739.3653857521</c:v>
                </c:pt>
                <c:pt idx="403">
                  <c:v>649742.5944460866</c:v>
                </c:pt>
                <c:pt idx="404">
                  <c:v>649741.3383582189</c:v>
                </c:pt>
                <c:pt idx="405">
                  <c:v>649737.087653539</c:v>
                </c:pt>
                <c:pt idx="406">
                  <c:v>649742.4519622618</c:v>
                </c:pt>
                <c:pt idx="407">
                  <c:v>649725.8093322045</c:v>
                </c:pt>
                <c:pt idx="408">
                  <c:v>649740.5911152599</c:v>
                </c:pt>
                <c:pt idx="409">
                  <c:v>649740.7360270873</c:v>
                </c:pt>
                <c:pt idx="410">
                  <c:v>649746.7737409305</c:v>
                </c:pt>
                <c:pt idx="411">
                  <c:v>649757.7194996399</c:v>
                </c:pt>
                <c:pt idx="412">
                  <c:v>649748.6317814047</c:v>
                </c:pt>
                <c:pt idx="413">
                  <c:v>649745.4145011624</c:v>
                </c:pt>
                <c:pt idx="414">
                  <c:v>649740.6950677834</c:v>
                </c:pt>
                <c:pt idx="415">
                  <c:v>649747.4965903601</c:v>
                </c:pt>
                <c:pt idx="416">
                  <c:v>649752.7718169787</c:v>
                </c:pt>
                <c:pt idx="417">
                  <c:v>649746.7765012077</c:v>
                </c:pt>
                <c:pt idx="418">
                  <c:v>649749.8212765218</c:v>
                </c:pt>
                <c:pt idx="419">
                  <c:v>649747.3787439177</c:v>
                </c:pt>
                <c:pt idx="420">
                  <c:v>649744.4087153993</c:v>
                </c:pt>
                <c:pt idx="421">
                  <c:v>649736.9824143683</c:v>
                </c:pt>
                <c:pt idx="422">
                  <c:v>649736.6511381427</c:v>
                </c:pt>
                <c:pt idx="423">
                  <c:v>649738.9195061085</c:v>
                </c:pt>
                <c:pt idx="424">
                  <c:v>649739.5534560628</c:v>
                </c:pt>
                <c:pt idx="425">
                  <c:v>649736.7420286294</c:v>
                </c:pt>
                <c:pt idx="426">
                  <c:v>649736.6048239785</c:v>
                </c:pt>
                <c:pt idx="427">
                  <c:v>649737.4132024429</c:v>
                </c:pt>
                <c:pt idx="428">
                  <c:v>649737.5071981377</c:v>
                </c:pt>
                <c:pt idx="429">
                  <c:v>649726.5484725378</c:v>
                </c:pt>
                <c:pt idx="430">
                  <c:v>649734.6534869991</c:v>
                </c:pt>
                <c:pt idx="431">
                  <c:v>649741.646409195</c:v>
                </c:pt>
                <c:pt idx="432">
                  <c:v>649736.2159187767</c:v>
                </c:pt>
                <c:pt idx="433">
                  <c:v>649735.6250004811</c:v>
                </c:pt>
                <c:pt idx="434">
                  <c:v>649735.7605251692</c:v>
                </c:pt>
                <c:pt idx="435">
                  <c:v>649738.3429781219</c:v>
                </c:pt>
                <c:pt idx="436">
                  <c:v>649739.8758132383</c:v>
                </c:pt>
                <c:pt idx="437">
                  <c:v>649743.7865037381</c:v>
                </c:pt>
                <c:pt idx="438">
                  <c:v>649738.5909088674</c:v>
                </c:pt>
                <c:pt idx="439">
                  <c:v>649746.6127317295</c:v>
                </c:pt>
                <c:pt idx="440">
                  <c:v>649739.2753743968</c:v>
                </c:pt>
                <c:pt idx="441">
                  <c:v>649741.1064263224</c:v>
                </c:pt>
                <c:pt idx="442">
                  <c:v>649736.4100532046</c:v>
                </c:pt>
                <c:pt idx="443">
                  <c:v>649738.088239921</c:v>
                </c:pt>
                <c:pt idx="444">
                  <c:v>649738.5812831994</c:v>
                </c:pt>
                <c:pt idx="445">
                  <c:v>649739.011187212</c:v>
                </c:pt>
                <c:pt idx="446">
                  <c:v>649739.9161704275</c:v>
                </c:pt>
                <c:pt idx="447">
                  <c:v>649738.5566052829</c:v>
                </c:pt>
                <c:pt idx="448">
                  <c:v>649741.0490551839</c:v>
                </c:pt>
                <c:pt idx="449">
                  <c:v>649741.0861195903</c:v>
                </c:pt>
                <c:pt idx="450">
                  <c:v>649743.7463703316</c:v>
                </c:pt>
                <c:pt idx="451">
                  <c:v>649740.7969757343</c:v>
                </c:pt>
                <c:pt idx="452">
                  <c:v>649739.6566782852</c:v>
                </c:pt>
                <c:pt idx="453">
                  <c:v>649738.9993133063</c:v>
                </c:pt>
                <c:pt idx="454">
                  <c:v>649736.5552835093</c:v>
                </c:pt>
                <c:pt idx="455">
                  <c:v>649737.4990646661</c:v>
                </c:pt>
                <c:pt idx="456">
                  <c:v>649734.9523105778</c:v>
                </c:pt>
                <c:pt idx="457">
                  <c:v>649736.3408654275</c:v>
                </c:pt>
                <c:pt idx="458">
                  <c:v>649737.3046497842</c:v>
                </c:pt>
                <c:pt idx="459">
                  <c:v>649737.272823537</c:v>
                </c:pt>
                <c:pt idx="460">
                  <c:v>649733.7653393153</c:v>
                </c:pt>
                <c:pt idx="461">
                  <c:v>649738.2646148925</c:v>
                </c:pt>
                <c:pt idx="462">
                  <c:v>649737.8194740362</c:v>
                </c:pt>
                <c:pt idx="463">
                  <c:v>649735.8497616926</c:v>
                </c:pt>
                <c:pt idx="464">
                  <c:v>649737.214225317</c:v>
                </c:pt>
                <c:pt idx="465">
                  <c:v>649735.6873636573</c:v>
                </c:pt>
                <c:pt idx="466">
                  <c:v>649735.105192886</c:v>
                </c:pt>
                <c:pt idx="467">
                  <c:v>649736.4150381658</c:v>
                </c:pt>
                <c:pt idx="468">
                  <c:v>649736.78446225</c:v>
                </c:pt>
                <c:pt idx="469">
                  <c:v>649736.1657641773</c:v>
                </c:pt>
                <c:pt idx="470">
                  <c:v>649735.6447526141</c:v>
                </c:pt>
                <c:pt idx="471">
                  <c:v>649737.5261886903</c:v>
                </c:pt>
                <c:pt idx="472">
                  <c:v>649737.0165648523</c:v>
                </c:pt>
                <c:pt idx="473">
                  <c:v>649737.129348275</c:v>
                </c:pt>
                <c:pt idx="474">
                  <c:v>649738.6843466115</c:v>
                </c:pt>
                <c:pt idx="475">
                  <c:v>649736.9945707939</c:v>
                </c:pt>
                <c:pt idx="476">
                  <c:v>649736.9618187954</c:v>
                </c:pt>
                <c:pt idx="477">
                  <c:v>649737.0354811118</c:v>
                </c:pt>
                <c:pt idx="478">
                  <c:v>649738.9942450253</c:v>
                </c:pt>
                <c:pt idx="479">
                  <c:v>649736.2445121466</c:v>
                </c:pt>
                <c:pt idx="480">
                  <c:v>649737.7037142066</c:v>
                </c:pt>
                <c:pt idx="481">
                  <c:v>649736.6027900337</c:v>
                </c:pt>
                <c:pt idx="482">
                  <c:v>649738.1322040564</c:v>
                </c:pt>
                <c:pt idx="483">
                  <c:v>649737.3891196424</c:v>
                </c:pt>
                <c:pt idx="484">
                  <c:v>649736.929343193</c:v>
                </c:pt>
                <c:pt idx="485">
                  <c:v>649736.7482949034</c:v>
                </c:pt>
                <c:pt idx="486">
                  <c:v>649736.5663747344</c:v>
                </c:pt>
                <c:pt idx="487">
                  <c:v>649736.6992285027</c:v>
                </c:pt>
                <c:pt idx="488">
                  <c:v>649737.2864353542</c:v>
                </c:pt>
                <c:pt idx="489">
                  <c:v>649737.2545116844</c:v>
                </c:pt>
                <c:pt idx="490">
                  <c:v>649737.7823618479</c:v>
                </c:pt>
                <c:pt idx="491">
                  <c:v>649738.0624576723</c:v>
                </c:pt>
                <c:pt idx="492">
                  <c:v>649738.1025181138</c:v>
                </c:pt>
                <c:pt idx="493">
                  <c:v>649739.4762918643</c:v>
                </c:pt>
                <c:pt idx="494">
                  <c:v>649739.2276693069</c:v>
                </c:pt>
                <c:pt idx="495">
                  <c:v>649739.5039110148</c:v>
                </c:pt>
                <c:pt idx="496">
                  <c:v>649739.175155749</c:v>
                </c:pt>
                <c:pt idx="497">
                  <c:v>649739.355384818</c:v>
                </c:pt>
                <c:pt idx="498">
                  <c:v>649739.1683845636</c:v>
                </c:pt>
                <c:pt idx="499">
                  <c:v>649739.6556752909</c:v>
                </c:pt>
                <c:pt idx="500">
                  <c:v>649739.0943138973</c:v>
                </c:pt>
                <c:pt idx="501">
                  <c:v>649739.9606405998</c:v>
                </c:pt>
                <c:pt idx="502">
                  <c:v>649739.4175290671</c:v>
                </c:pt>
                <c:pt idx="503">
                  <c:v>649739.1594085773</c:v>
                </c:pt>
                <c:pt idx="504">
                  <c:v>649739.0962527695</c:v>
                </c:pt>
                <c:pt idx="505">
                  <c:v>649738.9715749143</c:v>
                </c:pt>
                <c:pt idx="506">
                  <c:v>649739.0911193036</c:v>
                </c:pt>
                <c:pt idx="507">
                  <c:v>649739.1849615835</c:v>
                </c:pt>
                <c:pt idx="508">
                  <c:v>649738.514407002</c:v>
                </c:pt>
                <c:pt idx="509">
                  <c:v>649739.0676359725</c:v>
                </c:pt>
                <c:pt idx="510">
                  <c:v>649739.1323065093</c:v>
                </c:pt>
                <c:pt idx="511">
                  <c:v>649739.2230789042</c:v>
                </c:pt>
                <c:pt idx="512">
                  <c:v>649739.1674295858</c:v>
                </c:pt>
                <c:pt idx="513">
                  <c:v>649739.2457850624</c:v>
                </c:pt>
                <c:pt idx="514">
                  <c:v>649739.3647279384</c:v>
                </c:pt>
                <c:pt idx="515">
                  <c:v>649739.3677143903</c:v>
                </c:pt>
                <c:pt idx="516">
                  <c:v>649739.5701725065</c:v>
                </c:pt>
                <c:pt idx="517">
                  <c:v>649739.6476698675</c:v>
                </c:pt>
                <c:pt idx="518">
                  <c:v>649739.7531378627</c:v>
                </c:pt>
                <c:pt idx="519">
                  <c:v>649739.5617677075</c:v>
                </c:pt>
                <c:pt idx="520">
                  <c:v>649739.537598071</c:v>
                </c:pt>
                <c:pt idx="521">
                  <c:v>649739.8101016575</c:v>
                </c:pt>
                <c:pt idx="522">
                  <c:v>649739.2767083956</c:v>
                </c:pt>
                <c:pt idx="523">
                  <c:v>649739.2334507101</c:v>
                </c:pt>
                <c:pt idx="524">
                  <c:v>649739.2315683614</c:v>
                </c:pt>
                <c:pt idx="525">
                  <c:v>649739.1858728353</c:v>
                </c:pt>
                <c:pt idx="526">
                  <c:v>649739.5520910848</c:v>
                </c:pt>
                <c:pt idx="527">
                  <c:v>649739.2166031799</c:v>
                </c:pt>
                <c:pt idx="528">
                  <c:v>649739.4149334406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Main!$G$2:$G$530</c:f>
              <c:numCache>
                <c:formatCode>General</c:formatCode>
                <c:ptCount val="529"/>
                <c:pt idx="0">
                  <c:v>1644169.447951089</c:v>
                </c:pt>
                <c:pt idx="1">
                  <c:v>7359799.087354477</c:v>
                </c:pt>
                <c:pt idx="2">
                  <c:v>7078113.915472012</c:v>
                </c:pt>
                <c:pt idx="3">
                  <c:v>6763054.379046988</c:v>
                </c:pt>
                <c:pt idx="4">
                  <c:v>6606779.082155908</c:v>
                </c:pt>
                <c:pt idx="5">
                  <c:v>6343063.010038967</c:v>
                </c:pt>
                <c:pt idx="6">
                  <c:v>6197359.624688723</c:v>
                </c:pt>
                <c:pt idx="7">
                  <c:v>5932857.722890132</c:v>
                </c:pt>
                <c:pt idx="8">
                  <c:v>5787305.885700446</c:v>
                </c:pt>
                <c:pt idx="9">
                  <c:v>5516762.184482152</c:v>
                </c:pt>
                <c:pt idx="10">
                  <c:v>5369113.007194034</c:v>
                </c:pt>
                <c:pt idx="11">
                  <c:v>5092201.09251599</c:v>
                </c:pt>
                <c:pt idx="12">
                  <c:v>4941814.725458359</c:v>
                </c:pt>
                <c:pt idx="13">
                  <c:v>4659057.252888538</c:v>
                </c:pt>
                <c:pt idx="14">
                  <c:v>4494446.812423493</c:v>
                </c:pt>
                <c:pt idx="15">
                  <c:v>4184449.287685927</c:v>
                </c:pt>
                <c:pt idx="16">
                  <c:v>3802227.017145443</c:v>
                </c:pt>
                <c:pt idx="17">
                  <c:v>3733919.78573635</c:v>
                </c:pt>
                <c:pt idx="18">
                  <c:v>3734087.66750383</c:v>
                </c:pt>
                <c:pt idx="19">
                  <c:v>3629633.083137237</c:v>
                </c:pt>
                <c:pt idx="20">
                  <c:v>3625213.321263336</c:v>
                </c:pt>
                <c:pt idx="21">
                  <c:v>3524748.053478742</c:v>
                </c:pt>
                <c:pt idx="22">
                  <c:v>3519106.031203569</c:v>
                </c:pt>
                <c:pt idx="23">
                  <c:v>3412557.333728426</c:v>
                </c:pt>
                <c:pt idx="24">
                  <c:v>3300384.756760762</c:v>
                </c:pt>
                <c:pt idx="25">
                  <c:v>3279309.006280403</c:v>
                </c:pt>
                <c:pt idx="26">
                  <c:v>3272624.785887645</c:v>
                </c:pt>
                <c:pt idx="27">
                  <c:v>3151038.682881632</c:v>
                </c:pt>
                <c:pt idx="28">
                  <c:v>3026977.217770348</c:v>
                </c:pt>
                <c:pt idx="29">
                  <c:v>2996608.993926904</c:v>
                </c:pt>
                <c:pt idx="30">
                  <c:v>2957272.104650356</c:v>
                </c:pt>
                <c:pt idx="31">
                  <c:v>2806906.543252566</c:v>
                </c:pt>
                <c:pt idx="32">
                  <c:v>2754816.389454501</c:v>
                </c:pt>
                <c:pt idx="33">
                  <c:v>2715482.327708038</c:v>
                </c:pt>
                <c:pt idx="34">
                  <c:v>2727486.376217688</c:v>
                </c:pt>
                <c:pt idx="35">
                  <c:v>2676612.875207175</c:v>
                </c:pt>
                <c:pt idx="36">
                  <c:v>2654611.376960838</c:v>
                </c:pt>
                <c:pt idx="37">
                  <c:v>2655128.44568283</c:v>
                </c:pt>
                <c:pt idx="38">
                  <c:v>2620738.83035604</c:v>
                </c:pt>
                <c:pt idx="39">
                  <c:v>2622997.262508599</c:v>
                </c:pt>
                <c:pt idx="40">
                  <c:v>2539024.417539292</c:v>
                </c:pt>
                <c:pt idx="41">
                  <c:v>2503956.063911204</c:v>
                </c:pt>
                <c:pt idx="42">
                  <c:v>2501367.745611532</c:v>
                </c:pt>
                <c:pt idx="43">
                  <c:v>2435050.782112597</c:v>
                </c:pt>
                <c:pt idx="44">
                  <c:v>2372733.414796382</c:v>
                </c:pt>
                <c:pt idx="45">
                  <c:v>2330464.522000341</c:v>
                </c:pt>
                <c:pt idx="46">
                  <c:v>2263501.590389864</c:v>
                </c:pt>
                <c:pt idx="47">
                  <c:v>2232263.188333926</c:v>
                </c:pt>
                <c:pt idx="48">
                  <c:v>2203480.748857406</c:v>
                </c:pt>
                <c:pt idx="49">
                  <c:v>2179374.043037785</c:v>
                </c:pt>
                <c:pt idx="50">
                  <c:v>2163194.542607395</c:v>
                </c:pt>
                <c:pt idx="51">
                  <c:v>2162709.333533769</c:v>
                </c:pt>
                <c:pt idx="52">
                  <c:v>2136245.849998864</c:v>
                </c:pt>
                <c:pt idx="53">
                  <c:v>2137795.378331774</c:v>
                </c:pt>
                <c:pt idx="54">
                  <c:v>2138813.33096442</c:v>
                </c:pt>
                <c:pt idx="55">
                  <c:v>2109187.785900798</c:v>
                </c:pt>
                <c:pt idx="56">
                  <c:v>2068077.084006151</c:v>
                </c:pt>
                <c:pt idx="57">
                  <c:v>2048170.138960459</c:v>
                </c:pt>
                <c:pt idx="58">
                  <c:v>2016173.19077307</c:v>
                </c:pt>
                <c:pt idx="59">
                  <c:v>1986490.060619745</c:v>
                </c:pt>
                <c:pt idx="60">
                  <c:v>1973759.85093517</c:v>
                </c:pt>
                <c:pt idx="61">
                  <c:v>1937857.321831293</c:v>
                </c:pt>
                <c:pt idx="62">
                  <c:v>1926622.660630743</c:v>
                </c:pt>
                <c:pt idx="63">
                  <c:v>1910435.780679719</c:v>
                </c:pt>
                <c:pt idx="64">
                  <c:v>1888134.926837844</c:v>
                </c:pt>
                <c:pt idx="65">
                  <c:v>1869012.379626232</c:v>
                </c:pt>
                <c:pt idx="66">
                  <c:v>1855955.67324338</c:v>
                </c:pt>
                <c:pt idx="67">
                  <c:v>1845975.296027105</c:v>
                </c:pt>
                <c:pt idx="68">
                  <c:v>1847731.83899221</c:v>
                </c:pt>
                <c:pt idx="69">
                  <c:v>1830174.862964432</c:v>
                </c:pt>
                <c:pt idx="70">
                  <c:v>1828181.277965679</c:v>
                </c:pt>
                <c:pt idx="71">
                  <c:v>1827435.422123341</c:v>
                </c:pt>
                <c:pt idx="72">
                  <c:v>1802507.797612394</c:v>
                </c:pt>
                <c:pt idx="73">
                  <c:v>1782458.755757986</c:v>
                </c:pt>
                <c:pt idx="74">
                  <c:v>1764918.101739273</c:v>
                </c:pt>
                <c:pt idx="75">
                  <c:v>1754169.333075849</c:v>
                </c:pt>
                <c:pt idx="76">
                  <c:v>1732706.528143536</c:v>
                </c:pt>
                <c:pt idx="77">
                  <c:v>1725052.396016404</c:v>
                </c:pt>
                <c:pt idx="78">
                  <c:v>1718906.503936297</c:v>
                </c:pt>
                <c:pt idx="79">
                  <c:v>1718410.199661546</c:v>
                </c:pt>
                <c:pt idx="80">
                  <c:v>1700650.196943706</c:v>
                </c:pt>
                <c:pt idx="81">
                  <c:v>1687184.340177128</c:v>
                </c:pt>
                <c:pt idx="82">
                  <c:v>1677859.431883117</c:v>
                </c:pt>
                <c:pt idx="83">
                  <c:v>1671520.674864756</c:v>
                </c:pt>
                <c:pt idx="84">
                  <c:v>1668305.360982699</c:v>
                </c:pt>
                <c:pt idx="85">
                  <c:v>1668601.336644913</c:v>
                </c:pt>
                <c:pt idx="86">
                  <c:v>1656938.602127668</c:v>
                </c:pt>
                <c:pt idx="87">
                  <c:v>1648173.438024458</c:v>
                </c:pt>
                <c:pt idx="88">
                  <c:v>1632118.870490092</c:v>
                </c:pt>
                <c:pt idx="89">
                  <c:v>1621370.716789394</c:v>
                </c:pt>
                <c:pt idx="90">
                  <c:v>1617197.341838012</c:v>
                </c:pt>
                <c:pt idx="91">
                  <c:v>1616948.679688178</c:v>
                </c:pt>
                <c:pt idx="92">
                  <c:v>1602781.389651461</c:v>
                </c:pt>
                <c:pt idx="93">
                  <c:v>1593575.615832187</c:v>
                </c:pt>
                <c:pt idx="94">
                  <c:v>1587356.74952609</c:v>
                </c:pt>
                <c:pt idx="95">
                  <c:v>1575923.836623375</c:v>
                </c:pt>
                <c:pt idx="96">
                  <c:v>1565069.003574572</c:v>
                </c:pt>
                <c:pt idx="97">
                  <c:v>1557105.623977874</c:v>
                </c:pt>
                <c:pt idx="98">
                  <c:v>1551333.059331473</c:v>
                </c:pt>
                <c:pt idx="99">
                  <c:v>1549434.712095241</c:v>
                </c:pt>
                <c:pt idx="100">
                  <c:v>1549750.009782141</c:v>
                </c:pt>
                <c:pt idx="101">
                  <c:v>1541345.900370151</c:v>
                </c:pt>
                <c:pt idx="102">
                  <c:v>1534772.87836905</c:v>
                </c:pt>
                <c:pt idx="103">
                  <c:v>1524339.393139745</c:v>
                </c:pt>
                <c:pt idx="104">
                  <c:v>1517769.492082202</c:v>
                </c:pt>
                <c:pt idx="105">
                  <c:v>1514249.572061782</c:v>
                </c:pt>
                <c:pt idx="106">
                  <c:v>1514031.825990329</c:v>
                </c:pt>
                <c:pt idx="107">
                  <c:v>1504490.005843106</c:v>
                </c:pt>
                <c:pt idx="108">
                  <c:v>1498157.780409051</c:v>
                </c:pt>
                <c:pt idx="109">
                  <c:v>1494232.886006186</c:v>
                </c:pt>
                <c:pt idx="110">
                  <c:v>1485572.866709288</c:v>
                </c:pt>
                <c:pt idx="111">
                  <c:v>1477625.73231666</c:v>
                </c:pt>
                <c:pt idx="112">
                  <c:v>1471531.541641908</c:v>
                </c:pt>
                <c:pt idx="113">
                  <c:v>1467344.1272791</c:v>
                </c:pt>
                <c:pt idx="114">
                  <c:v>1465416.267269533</c:v>
                </c:pt>
                <c:pt idx="115">
                  <c:v>1465332.611646115</c:v>
                </c:pt>
                <c:pt idx="116">
                  <c:v>1459113.086820392</c:v>
                </c:pt>
                <c:pt idx="117">
                  <c:v>1454407.478816451</c:v>
                </c:pt>
                <c:pt idx="118">
                  <c:v>1446805.036108849</c:v>
                </c:pt>
                <c:pt idx="119">
                  <c:v>1442039.529606152</c:v>
                </c:pt>
                <c:pt idx="120">
                  <c:v>1440253.954923408</c:v>
                </c:pt>
                <c:pt idx="121">
                  <c:v>1440113.274431862</c:v>
                </c:pt>
                <c:pt idx="122">
                  <c:v>1433392.177644999</c:v>
                </c:pt>
                <c:pt idx="123">
                  <c:v>1428900.408307579</c:v>
                </c:pt>
                <c:pt idx="124">
                  <c:v>1425834.708568849</c:v>
                </c:pt>
                <c:pt idx="125">
                  <c:v>1419790.423773212</c:v>
                </c:pt>
                <c:pt idx="126">
                  <c:v>1413554.285251789</c:v>
                </c:pt>
                <c:pt idx="127">
                  <c:v>1408494.554581601</c:v>
                </c:pt>
                <c:pt idx="128">
                  <c:v>1404748.688658006</c:v>
                </c:pt>
                <c:pt idx="129">
                  <c:v>1403480.983568262</c:v>
                </c:pt>
                <c:pt idx="130">
                  <c:v>1403504.620050027</c:v>
                </c:pt>
                <c:pt idx="131">
                  <c:v>1398699.262578152</c:v>
                </c:pt>
                <c:pt idx="132">
                  <c:v>1395107.359822847</c:v>
                </c:pt>
                <c:pt idx="133">
                  <c:v>1389546.369707884</c:v>
                </c:pt>
                <c:pt idx="134">
                  <c:v>1386261.494265929</c:v>
                </c:pt>
                <c:pt idx="135">
                  <c:v>1384891.445267656</c:v>
                </c:pt>
                <c:pt idx="136">
                  <c:v>1384784.462809697</c:v>
                </c:pt>
                <c:pt idx="137">
                  <c:v>1379703.742396858</c:v>
                </c:pt>
                <c:pt idx="138">
                  <c:v>1376155.824572918</c:v>
                </c:pt>
                <c:pt idx="139">
                  <c:v>1374128.484840333</c:v>
                </c:pt>
                <c:pt idx="140">
                  <c:v>1369401.150714541</c:v>
                </c:pt>
                <c:pt idx="141">
                  <c:v>1364722.505059378</c:v>
                </c:pt>
                <c:pt idx="142">
                  <c:v>1360819.230857467</c:v>
                </c:pt>
                <c:pt idx="143">
                  <c:v>1358153.081295297</c:v>
                </c:pt>
                <c:pt idx="144">
                  <c:v>1356896.001045809</c:v>
                </c:pt>
                <c:pt idx="145">
                  <c:v>1356989.011429135</c:v>
                </c:pt>
                <c:pt idx="146">
                  <c:v>1353300.056566126</c:v>
                </c:pt>
                <c:pt idx="147">
                  <c:v>1350541.554869483</c:v>
                </c:pt>
                <c:pt idx="148">
                  <c:v>1346096.680681513</c:v>
                </c:pt>
                <c:pt idx="149">
                  <c:v>1343218.570390537</c:v>
                </c:pt>
                <c:pt idx="150">
                  <c:v>1341919.757108233</c:v>
                </c:pt>
                <c:pt idx="151">
                  <c:v>1341837.250953938</c:v>
                </c:pt>
                <c:pt idx="152">
                  <c:v>1338018.125483746</c:v>
                </c:pt>
                <c:pt idx="153">
                  <c:v>1335812.963477592</c:v>
                </c:pt>
                <c:pt idx="154">
                  <c:v>1334343.485933526</c:v>
                </c:pt>
                <c:pt idx="155">
                  <c:v>1334314.575884631</c:v>
                </c:pt>
                <c:pt idx="156">
                  <c:v>1330217.28342286</c:v>
                </c:pt>
                <c:pt idx="157">
                  <c:v>1326823.374078746</c:v>
                </c:pt>
                <c:pt idx="158">
                  <c:v>1324161.711035128</c:v>
                </c:pt>
                <c:pt idx="159">
                  <c:v>1323315.801804549</c:v>
                </c:pt>
                <c:pt idx="160">
                  <c:v>1323378.883628245</c:v>
                </c:pt>
                <c:pt idx="161">
                  <c:v>1320055.486257506</c:v>
                </c:pt>
                <c:pt idx="162">
                  <c:v>1317865.36665178</c:v>
                </c:pt>
                <c:pt idx="163">
                  <c:v>1314336.018263724</c:v>
                </c:pt>
                <c:pt idx="164">
                  <c:v>1312456.479130735</c:v>
                </c:pt>
                <c:pt idx="165">
                  <c:v>1312164.009302126</c:v>
                </c:pt>
                <c:pt idx="166">
                  <c:v>1312104.192064539</c:v>
                </c:pt>
                <c:pt idx="167">
                  <c:v>1309110.386985923</c:v>
                </c:pt>
                <c:pt idx="168">
                  <c:v>1306859.374312422</c:v>
                </c:pt>
                <c:pt idx="169">
                  <c:v>1305751.29335925</c:v>
                </c:pt>
                <c:pt idx="170">
                  <c:v>1305857.293576022</c:v>
                </c:pt>
                <c:pt idx="171">
                  <c:v>1302457.225759299</c:v>
                </c:pt>
                <c:pt idx="172">
                  <c:v>1299784.463371935</c:v>
                </c:pt>
                <c:pt idx="173">
                  <c:v>1297997.803894143</c:v>
                </c:pt>
                <c:pt idx="174">
                  <c:v>1297076.866340747</c:v>
                </c:pt>
                <c:pt idx="175">
                  <c:v>1297108.842337092</c:v>
                </c:pt>
                <c:pt idx="176">
                  <c:v>1294878.517360309</c:v>
                </c:pt>
                <c:pt idx="177">
                  <c:v>1293075.718319581</c:v>
                </c:pt>
                <c:pt idx="178">
                  <c:v>1290138.591819473</c:v>
                </c:pt>
                <c:pt idx="179">
                  <c:v>1288089.511123882</c:v>
                </c:pt>
                <c:pt idx="180">
                  <c:v>1286800.778999519</c:v>
                </c:pt>
                <c:pt idx="181">
                  <c:v>1286902.714459911</c:v>
                </c:pt>
                <c:pt idx="182">
                  <c:v>1284537.591474074</c:v>
                </c:pt>
                <c:pt idx="183">
                  <c:v>1283835.820356732</c:v>
                </c:pt>
                <c:pt idx="184">
                  <c:v>1283317.347486023</c:v>
                </c:pt>
                <c:pt idx="185">
                  <c:v>1283328.596367763</c:v>
                </c:pt>
                <c:pt idx="186">
                  <c:v>1280948.140690438</c:v>
                </c:pt>
                <c:pt idx="187">
                  <c:v>1278901.861403751</c:v>
                </c:pt>
                <c:pt idx="188">
                  <c:v>1277201.080681991</c:v>
                </c:pt>
                <c:pt idx="189">
                  <c:v>1276853.469293913</c:v>
                </c:pt>
                <c:pt idx="190">
                  <c:v>1276774.78768483</c:v>
                </c:pt>
                <c:pt idx="191">
                  <c:v>1274697.477323256</c:v>
                </c:pt>
                <c:pt idx="192">
                  <c:v>1273706.07403719</c:v>
                </c:pt>
                <c:pt idx="193">
                  <c:v>1271552.374099365</c:v>
                </c:pt>
                <c:pt idx="194">
                  <c:v>1270802.017726443</c:v>
                </c:pt>
                <c:pt idx="195">
                  <c:v>1269873.059388817</c:v>
                </c:pt>
                <c:pt idx="196">
                  <c:v>1270355.725227709</c:v>
                </c:pt>
                <c:pt idx="197">
                  <c:v>1269135.962454074</c:v>
                </c:pt>
                <c:pt idx="198">
                  <c:v>1267526.119311052</c:v>
                </c:pt>
                <c:pt idx="199">
                  <c:v>1267597.240602777</c:v>
                </c:pt>
                <c:pt idx="200">
                  <c:v>1266805.158720312</c:v>
                </c:pt>
                <c:pt idx="201">
                  <c:v>1266717.230480044</c:v>
                </c:pt>
                <c:pt idx="202">
                  <c:v>1264905.022376709</c:v>
                </c:pt>
                <c:pt idx="203">
                  <c:v>1264248.091465263</c:v>
                </c:pt>
                <c:pt idx="204">
                  <c:v>1263635.251558069</c:v>
                </c:pt>
                <c:pt idx="205">
                  <c:v>1263745.754153629</c:v>
                </c:pt>
                <c:pt idx="206">
                  <c:v>1263223.554489008</c:v>
                </c:pt>
                <c:pt idx="207">
                  <c:v>1262494.173439043</c:v>
                </c:pt>
                <c:pt idx="208">
                  <c:v>1262746.39284026</c:v>
                </c:pt>
                <c:pt idx="209">
                  <c:v>1260968.58654186</c:v>
                </c:pt>
                <c:pt idx="210">
                  <c:v>1259340.218463797</c:v>
                </c:pt>
                <c:pt idx="211">
                  <c:v>1258810.20992394</c:v>
                </c:pt>
                <c:pt idx="212">
                  <c:v>1257980.355079953</c:v>
                </c:pt>
                <c:pt idx="213">
                  <c:v>1259474.319302809</c:v>
                </c:pt>
                <c:pt idx="214">
                  <c:v>1259571.997698141</c:v>
                </c:pt>
                <c:pt idx="215">
                  <c:v>1259715.148777807</c:v>
                </c:pt>
                <c:pt idx="216">
                  <c:v>1259698.500051969</c:v>
                </c:pt>
                <c:pt idx="217">
                  <c:v>1260105.733397966</c:v>
                </c:pt>
                <c:pt idx="218">
                  <c:v>1260079.566061074</c:v>
                </c:pt>
                <c:pt idx="219">
                  <c:v>1260249.246796831</c:v>
                </c:pt>
                <c:pt idx="220">
                  <c:v>1260285.360377248</c:v>
                </c:pt>
                <c:pt idx="221">
                  <c:v>1260053.565892455</c:v>
                </c:pt>
                <c:pt idx="222">
                  <c:v>1260226.000267149</c:v>
                </c:pt>
                <c:pt idx="223">
                  <c:v>1260003.860909685</c:v>
                </c:pt>
                <c:pt idx="224">
                  <c:v>1261903.855675553</c:v>
                </c:pt>
                <c:pt idx="225">
                  <c:v>1259998.924565662</c:v>
                </c:pt>
                <c:pt idx="226">
                  <c:v>1258399.51602486</c:v>
                </c:pt>
                <c:pt idx="227">
                  <c:v>1259244.681157333</c:v>
                </c:pt>
                <c:pt idx="228">
                  <c:v>1260676.346160326</c:v>
                </c:pt>
                <c:pt idx="229">
                  <c:v>1259937.969771799</c:v>
                </c:pt>
                <c:pt idx="230">
                  <c:v>1259788.817676898</c:v>
                </c:pt>
                <c:pt idx="231">
                  <c:v>1259770.152924812</c:v>
                </c:pt>
                <c:pt idx="232">
                  <c:v>1259168.669610271</c:v>
                </c:pt>
                <c:pt idx="233">
                  <c:v>1259784.228604297</c:v>
                </c:pt>
                <c:pt idx="234">
                  <c:v>1260088.095573351</c:v>
                </c:pt>
                <c:pt idx="235">
                  <c:v>1259880.734022063</c:v>
                </c:pt>
                <c:pt idx="236">
                  <c:v>1258660.783410437</c:v>
                </c:pt>
                <c:pt idx="237">
                  <c:v>1260414.859631463</c:v>
                </c:pt>
                <c:pt idx="238">
                  <c:v>1260559.109118327</c:v>
                </c:pt>
                <c:pt idx="239">
                  <c:v>1260605.52950913</c:v>
                </c:pt>
                <c:pt idx="240">
                  <c:v>1260191.915875972</c:v>
                </c:pt>
                <c:pt idx="241">
                  <c:v>1260693.233611295</c:v>
                </c:pt>
                <c:pt idx="242">
                  <c:v>1260495.754362405</c:v>
                </c:pt>
                <c:pt idx="243">
                  <c:v>1260009.507315501</c:v>
                </c:pt>
                <c:pt idx="244">
                  <c:v>1260224.034384612</c:v>
                </c:pt>
                <c:pt idx="245">
                  <c:v>1260535.070809921</c:v>
                </c:pt>
                <c:pt idx="246">
                  <c:v>1259870.223095369</c:v>
                </c:pt>
                <c:pt idx="247">
                  <c:v>1259797.761127276</c:v>
                </c:pt>
                <c:pt idx="248">
                  <c:v>1259171.267126238</c:v>
                </c:pt>
                <c:pt idx="249">
                  <c:v>1259166.50571247</c:v>
                </c:pt>
                <c:pt idx="250">
                  <c:v>1259075.730771096</c:v>
                </c:pt>
                <c:pt idx="251">
                  <c:v>1259138.743690623</c:v>
                </c:pt>
                <c:pt idx="252">
                  <c:v>1258843.841040819</c:v>
                </c:pt>
                <c:pt idx="253">
                  <c:v>1259369.694527877</c:v>
                </c:pt>
                <c:pt idx="254">
                  <c:v>1258938.356747274</c:v>
                </c:pt>
                <c:pt idx="255">
                  <c:v>1259073.681450407</c:v>
                </c:pt>
                <c:pt idx="256">
                  <c:v>1258281.598992848</c:v>
                </c:pt>
                <c:pt idx="257">
                  <c:v>1258954.836955448</c:v>
                </c:pt>
                <c:pt idx="258">
                  <c:v>1259492.957950004</c:v>
                </c:pt>
                <c:pt idx="259">
                  <c:v>1259145.706956481</c:v>
                </c:pt>
                <c:pt idx="260">
                  <c:v>1259249.352305261</c:v>
                </c:pt>
                <c:pt idx="261">
                  <c:v>1258960.242767909</c:v>
                </c:pt>
                <c:pt idx="262">
                  <c:v>1258812.378862888</c:v>
                </c:pt>
                <c:pt idx="263">
                  <c:v>1259379.094526629</c:v>
                </c:pt>
                <c:pt idx="264">
                  <c:v>1259523.17559173</c:v>
                </c:pt>
                <c:pt idx="265">
                  <c:v>1259031.630264051</c:v>
                </c:pt>
                <c:pt idx="266">
                  <c:v>1259639.126567882</c:v>
                </c:pt>
                <c:pt idx="267">
                  <c:v>1259056.752316702</c:v>
                </c:pt>
                <c:pt idx="268">
                  <c:v>1259141.704106351</c:v>
                </c:pt>
                <c:pt idx="269">
                  <c:v>1258777.812859236</c:v>
                </c:pt>
                <c:pt idx="270">
                  <c:v>1258851.954718225</c:v>
                </c:pt>
                <c:pt idx="271">
                  <c:v>1258974.063020352</c:v>
                </c:pt>
                <c:pt idx="272">
                  <c:v>1258869.292705237</c:v>
                </c:pt>
                <c:pt idx="273">
                  <c:v>1258998.624342887</c:v>
                </c:pt>
                <c:pt idx="274">
                  <c:v>1258950.863431206</c:v>
                </c:pt>
                <c:pt idx="275">
                  <c:v>1259161.621242446</c:v>
                </c:pt>
                <c:pt idx="276">
                  <c:v>1258968.553727671</c:v>
                </c:pt>
                <c:pt idx="277">
                  <c:v>1259020.614731431</c:v>
                </c:pt>
                <c:pt idx="278">
                  <c:v>1258860.402887092</c:v>
                </c:pt>
                <c:pt idx="279">
                  <c:v>1259018.063750692</c:v>
                </c:pt>
                <c:pt idx="280">
                  <c:v>1258724.366908405</c:v>
                </c:pt>
                <c:pt idx="281">
                  <c:v>1258840.009570824</c:v>
                </c:pt>
                <c:pt idx="282">
                  <c:v>1258974.890697503</c:v>
                </c:pt>
                <c:pt idx="283">
                  <c:v>1258917.183141692</c:v>
                </c:pt>
                <c:pt idx="284">
                  <c:v>1259159.623901737</c:v>
                </c:pt>
                <c:pt idx="285">
                  <c:v>1258798.570112302</c:v>
                </c:pt>
                <c:pt idx="286">
                  <c:v>1258670.396558723</c:v>
                </c:pt>
                <c:pt idx="287">
                  <c:v>1259051.452023098</c:v>
                </c:pt>
                <c:pt idx="288">
                  <c:v>1259167.049660627</c:v>
                </c:pt>
                <c:pt idx="289">
                  <c:v>1258991.965194822</c:v>
                </c:pt>
                <c:pt idx="290">
                  <c:v>1259074.747520423</c:v>
                </c:pt>
                <c:pt idx="291">
                  <c:v>1259157.423385982</c:v>
                </c:pt>
                <c:pt idx="292">
                  <c:v>1258975.576253154</c:v>
                </c:pt>
                <c:pt idx="293">
                  <c:v>1258871.140046507</c:v>
                </c:pt>
                <c:pt idx="294">
                  <c:v>1258803.792186189</c:v>
                </c:pt>
                <c:pt idx="295">
                  <c:v>1258905.112275771</c:v>
                </c:pt>
                <c:pt idx="296">
                  <c:v>1258891.186219199</c:v>
                </c:pt>
                <c:pt idx="297">
                  <c:v>1258911.771445572</c:v>
                </c:pt>
                <c:pt idx="298">
                  <c:v>1258903.518674365</c:v>
                </c:pt>
                <c:pt idx="299">
                  <c:v>1258977.604919462</c:v>
                </c:pt>
                <c:pt idx="300">
                  <c:v>1258920.046194826</c:v>
                </c:pt>
                <c:pt idx="301">
                  <c:v>1258806.580054792</c:v>
                </c:pt>
                <c:pt idx="302">
                  <c:v>1258882.967696926</c:v>
                </c:pt>
                <c:pt idx="303">
                  <c:v>1258763.040496825</c:v>
                </c:pt>
                <c:pt idx="304">
                  <c:v>1258857.572737046</c:v>
                </c:pt>
                <c:pt idx="305">
                  <c:v>1258919.481777202</c:v>
                </c:pt>
                <c:pt idx="306">
                  <c:v>1258971.17460331</c:v>
                </c:pt>
                <c:pt idx="307">
                  <c:v>1259120.149519</c:v>
                </c:pt>
                <c:pt idx="308">
                  <c:v>1259073.195780779</c:v>
                </c:pt>
                <c:pt idx="309">
                  <c:v>1259218.060351709</c:v>
                </c:pt>
                <c:pt idx="310">
                  <c:v>1259287.131357624</c:v>
                </c:pt>
                <c:pt idx="311">
                  <c:v>1259255.918576278</c:v>
                </c:pt>
                <c:pt idx="312">
                  <c:v>1259201.654554271</c:v>
                </c:pt>
                <c:pt idx="313">
                  <c:v>1259232.684051502</c:v>
                </c:pt>
                <c:pt idx="314">
                  <c:v>1259231.284609969</c:v>
                </c:pt>
                <c:pt idx="315">
                  <c:v>1259121.367680675</c:v>
                </c:pt>
                <c:pt idx="316">
                  <c:v>1259272.255802394</c:v>
                </c:pt>
                <c:pt idx="317">
                  <c:v>1259274.622457362</c:v>
                </c:pt>
                <c:pt idx="318">
                  <c:v>1259166.625016045</c:v>
                </c:pt>
                <c:pt idx="319">
                  <c:v>1259211.199037323</c:v>
                </c:pt>
                <c:pt idx="320">
                  <c:v>1259250.313563539</c:v>
                </c:pt>
                <c:pt idx="321">
                  <c:v>1259243.101425086</c:v>
                </c:pt>
                <c:pt idx="322">
                  <c:v>1259139.932675567</c:v>
                </c:pt>
                <c:pt idx="323">
                  <c:v>1259117.942927393</c:v>
                </c:pt>
                <c:pt idx="324">
                  <c:v>1259071.166281727</c:v>
                </c:pt>
                <c:pt idx="325">
                  <c:v>1259044.135982147</c:v>
                </c:pt>
                <c:pt idx="326">
                  <c:v>1258975.149593181</c:v>
                </c:pt>
                <c:pt idx="327">
                  <c:v>1259067.658386792</c:v>
                </c:pt>
                <c:pt idx="328">
                  <c:v>1259003.560521725</c:v>
                </c:pt>
                <c:pt idx="329">
                  <c:v>1259045.860201904</c:v>
                </c:pt>
                <c:pt idx="330">
                  <c:v>1259014.406177873</c:v>
                </c:pt>
                <c:pt idx="331">
                  <c:v>1258991.614097549</c:v>
                </c:pt>
                <c:pt idx="332">
                  <c:v>1259022.057276143</c:v>
                </c:pt>
                <c:pt idx="333">
                  <c:v>1258960.160432484</c:v>
                </c:pt>
                <c:pt idx="334">
                  <c:v>1259010.73600107</c:v>
                </c:pt>
                <c:pt idx="335">
                  <c:v>1259008.243505847</c:v>
                </c:pt>
                <c:pt idx="336">
                  <c:v>1258967.182529233</c:v>
                </c:pt>
                <c:pt idx="337">
                  <c:v>1258971.101524197</c:v>
                </c:pt>
                <c:pt idx="338">
                  <c:v>1259027.939436761</c:v>
                </c:pt>
                <c:pt idx="339">
                  <c:v>1258996.997193177</c:v>
                </c:pt>
                <c:pt idx="340">
                  <c:v>1259027.456027654</c:v>
                </c:pt>
                <c:pt idx="341">
                  <c:v>1259046.865466351</c:v>
                </c:pt>
                <c:pt idx="342">
                  <c:v>1259050.540813213</c:v>
                </c:pt>
                <c:pt idx="343">
                  <c:v>1259064.19143615</c:v>
                </c:pt>
                <c:pt idx="344">
                  <c:v>1259060.968379573</c:v>
                </c:pt>
                <c:pt idx="345">
                  <c:v>1259051.111679742</c:v>
                </c:pt>
                <c:pt idx="346">
                  <c:v>1259063.67270371</c:v>
                </c:pt>
                <c:pt idx="347">
                  <c:v>1259044.06448003</c:v>
                </c:pt>
                <c:pt idx="348">
                  <c:v>1259048.564306599</c:v>
                </c:pt>
                <c:pt idx="349">
                  <c:v>1259042.565034494</c:v>
                </c:pt>
                <c:pt idx="350">
                  <c:v>1259031.321932894</c:v>
                </c:pt>
                <c:pt idx="351">
                  <c:v>1259044.929392219</c:v>
                </c:pt>
                <c:pt idx="352">
                  <c:v>1259047.381070822</c:v>
                </c:pt>
                <c:pt idx="353">
                  <c:v>1259053.559816838</c:v>
                </c:pt>
                <c:pt idx="354">
                  <c:v>1259037.391691548</c:v>
                </c:pt>
                <c:pt idx="355">
                  <c:v>1259013.962661274</c:v>
                </c:pt>
                <c:pt idx="356">
                  <c:v>1259042.633589284</c:v>
                </c:pt>
                <c:pt idx="357">
                  <c:v>1259048.400316343</c:v>
                </c:pt>
                <c:pt idx="358">
                  <c:v>1259035.558636426</c:v>
                </c:pt>
                <c:pt idx="359">
                  <c:v>1259021.958914951</c:v>
                </c:pt>
                <c:pt idx="360">
                  <c:v>1259017.932848336</c:v>
                </c:pt>
                <c:pt idx="361">
                  <c:v>1259014.856570793</c:v>
                </c:pt>
                <c:pt idx="362">
                  <c:v>1259014.3212355</c:v>
                </c:pt>
                <c:pt idx="363">
                  <c:v>1258997.882745748</c:v>
                </c:pt>
                <c:pt idx="364">
                  <c:v>1259001.584891476</c:v>
                </c:pt>
                <c:pt idx="365">
                  <c:v>1258987.740062624</c:v>
                </c:pt>
                <c:pt idx="366">
                  <c:v>1258991.928558529</c:v>
                </c:pt>
                <c:pt idx="367">
                  <c:v>1258991.724917572</c:v>
                </c:pt>
                <c:pt idx="368">
                  <c:v>1258997.645403442</c:v>
                </c:pt>
                <c:pt idx="369">
                  <c:v>1259010.322762729</c:v>
                </c:pt>
                <c:pt idx="370">
                  <c:v>1259013.631295499</c:v>
                </c:pt>
                <c:pt idx="371">
                  <c:v>1259008.60615431</c:v>
                </c:pt>
                <c:pt idx="372">
                  <c:v>1259023.735849739</c:v>
                </c:pt>
                <c:pt idx="373">
                  <c:v>1259007.254748316</c:v>
                </c:pt>
                <c:pt idx="374">
                  <c:v>1259022.969121018</c:v>
                </c:pt>
                <c:pt idx="375">
                  <c:v>1259008.131798255</c:v>
                </c:pt>
                <c:pt idx="376">
                  <c:v>1259011.179316256</c:v>
                </c:pt>
                <c:pt idx="377">
                  <c:v>1259004.96527834</c:v>
                </c:pt>
                <c:pt idx="378">
                  <c:v>1259018.990427879</c:v>
                </c:pt>
                <c:pt idx="379">
                  <c:v>1259005.366682721</c:v>
                </c:pt>
                <c:pt idx="380">
                  <c:v>1259021.38071165</c:v>
                </c:pt>
                <c:pt idx="381">
                  <c:v>1259019.590873559</c:v>
                </c:pt>
                <c:pt idx="382">
                  <c:v>1259014.417837177</c:v>
                </c:pt>
                <c:pt idx="383">
                  <c:v>1259014.788728958</c:v>
                </c:pt>
                <c:pt idx="384">
                  <c:v>1259021.29690017</c:v>
                </c:pt>
                <c:pt idx="385">
                  <c:v>1259018.354414707</c:v>
                </c:pt>
                <c:pt idx="386">
                  <c:v>1259015.667808848</c:v>
                </c:pt>
                <c:pt idx="387">
                  <c:v>1259018.278505443</c:v>
                </c:pt>
                <c:pt idx="388">
                  <c:v>1259012.442521196</c:v>
                </c:pt>
                <c:pt idx="389">
                  <c:v>1259018.715116801</c:v>
                </c:pt>
                <c:pt idx="390">
                  <c:v>1259018.085771403</c:v>
                </c:pt>
                <c:pt idx="391">
                  <c:v>1259019.094299247</c:v>
                </c:pt>
                <c:pt idx="392">
                  <c:v>1259009.299693465</c:v>
                </c:pt>
                <c:pt idx="393">
                  <c:v>1259018.783464851</c:v>
                </c:pt>
                <c:pt idx="394">
                  <c:v>1259011.941207357</c:v>
                </c:pt>
                <c:pt idx="395">
                  <c:v>1259019.377945837</c:v>
                </c:pt>
                <c:pt idx="396">
                  <c:v>1259030.99230143</c:v>
                </c:pt>
                <c:pt idx="397">
                  <c:v>1259020.127056053</c:v>
                </c:pt>
                <c:pt idx="398">
                  <c:v>1259022.520369512</c:v>
                </c:pt>
                <c:pt idx="399">
                  <c:v>1259025.323996688</c:v>
                </c:pt>
                <c:pt idx="400">
                  <c:v>1259020.945919485</c:v>
                </c:pt>
                <c:pt idx="401">
                  <c:v>1259015.890336837</c:v>
                </c:pt>
                <c:pt idx="402">
                  <c:v>1259019.13468781</c:v>
                </c:pt>
                <c:pt idx="403">
                  <c:v>1259020.785070587</c:v>
                </c:pt>
                <c:pt idx="404">
                  <c:v>1259020.247889975</c:v>
                </c:pt>
                <c:pt idx="405">
                  <c:v>1259018.56178103</c:v>
                </c:pt>
                <c:pt idx="406">
                  <c:v>1259020.672266146</c:v>
                </c:pt>
                <c:pt idx="407">
                  <c:v>1259014.321830472</c:v>
                </c:pt>
                <c:pt idx="408">
                  <c:v>1259019.996694632</c:v>
                </c:pt>
                <c:pt idx="409">
                  <c:v>1259020.294170633</c:v>
                </c:pt>
                <c:pt idx="410">
                  <c:v>1259022.19761023</c:v>
                </c:pt>
                <c:pt idx="411">
                  <c:v>1259026.485691065</c:v>
                </c:pt>
                <c:pt idx="412">
                  <c:v>1259022.767172133</c:v>
                </c:pt>
                <c:pt idx="413">
                  <c:v>1259021.539652126</c:v>
                </c:pt>
                <c:pt idx="414">
                  <c:v>1259020.006976659</c:v>
                </c:pt>
                <c:pt idx="415">
                  <c:v>1259022.42404867</c:v>
                </c:pt>
                <c:pt idx="416">
                  <c:v>1259024.609741194</c:v>
                </c:pt>
                <c:pt idx="417">
                  <c:v>1259022.220513063</c:v>
                </c:pt>
                <c:pt idx="418">
                  <c:v>1259023.314188652</c:v>
                </c:pt>
                <c:pt idx="419">
                  <c:v>1259022.43328015</c:v>
                </c:pt>
                <c:pt idx="420">
                  <c:v>1259021.141966633</c:v>
                </c:pt>
                <c:pt idx="421">
                  <c:v>1259018.297809336</c:v>
                </c:pt>
                <c:pt idx="422">
                  <c:v>1259018.221379494</c:v>
                </c:pt>
                <c:pt idx="423">
                  <c:v>1259019.201109061</c:v>
                </c:pt>
                <c:pt idx="424">
                  <c:v>1259019.477316131</c:v>
                </c:pt>
                <c:pt idx="425">
                  <c:v>1259018.344055449</c:v>
                </c:pt>
                <c:pt idx="426">
                  <c:v>1259018.329520859</c:v>
                </c:pt>
                <c:pt idx="427">
                  <c:v>1259018.473724119</c:v>
                </c:pt>
                <c:pt idx="428">
                  <c:v>1259018.627084321</c:v>
                </c:pt>
                <c:pt idx="429">
                  <c:v>1259014.654690707</c:v>
                </c:pt>
                <c:pt idx="430">
                  <c:v>1259017.484667519</c:v>
                </c:pt>
                <c:pt idx="431">
                  <c:v>1259020.208641382</c:v>
                </c:pt>
                <c:pt idx="432">
                  <c:v>1259018.194304809</c:v>
                </c:pt>
                <c:pt idx="433">
                  <c:v>1259017.903505805</c:v>
                </c:pt>
                <c:pt idx="434">
                  <c:v>1259017.965723282</c:v>
                </c:pt>
                <c:pt idx="435">
                  <c:v>1259019.138126194</c:v>
                </c:pt>
                <c:pt idx="436">
                  <c:v>1259019.585970566</c:v>
                </c:pt>
                <c:pt idx="437">
                  <c:v>1259021.163050503</c:v>
                </c:pt>
                <c:pt idx="438">
                  <c:v>1259019.108089905</c:v>
                </c:pt>
                <c:pt idx="439">
                  <c:v>1259022.039520165</c:v>
                </c:pt>
                <c:pt idx="440">
                  <c:v>1259019.298333392</c:v>
                </c:pt>
                <c:pt idx="441">
                  <c:v>1259019.973783024</c:v>
                </c:pt>
                <c:pt idx="442">
                  <c:v>1259018.308290126</c:v>
                </c:pt>
                <c:pt idx="443">
                  <c:v>1259018.845550552</c:v>
                </c:pt>
                <c:pt idx="444">
                  <c:v>1259019.020789653</c:v>
                </c:pt>
                <c:pt idx="445">
                  <c:v>1259019.213580051</c:v>
                </c:pt>
                <c:pt idx="446">
                  <c:v>1259019.635179479</c:v>
                </c:pt>
                <c:pt idx="447">
                  <c:v>1259019.025856317</c:v>
                </c:pt>
                <c:pt idx="448">
                  <c:v>1259019.913440845</c:v>
                </c:pt>
                <c:pt idx="449">
                  <c:v>1259019.938752118</c:v>
                </c:pt>
                <c:pt idx="450">
                  <c:v>1259020.971110051</c:v>
                </c:pt>
                <c:pt idx="451">
                  <c:v>1259019.801527187</c:v>
                </c:pt>
                <c:pt idx="452">
                  <c:v>1259019.343734279</c:v>
                </c:pt>
                <c:pt idx="453">
                  <c:v>1259019.075593679</c:v>
                </c:pt>
                <c:pt idx="454">
                  <c:v>1259018.124935711</c:v>
                </c:pt>
                <c:pt idx="455">
                  <c:v>1259018.437109438</c:v>
                </c:pt>
                <c:pt idx="456">
                  <c:v>1259017.548968484</c:v>
                </c:pt>
                <c:pt idx="457">
                  <c:v>1259018.02772403</c:v>
                </c:pt>
                <c:pt idx="458">
                  <c:v>1259018.52302408</c:v>
                </c:pt>
                <c:pt idx="459">
                  <c:v>1259018.409176864</c:v>
                </c:pt>
                <c:pt idx="460">
                  <c:v>1259017.122362785</c:v>
                </c:pt>
                <c:pt idx="461">
                  <c:v>1259018.773684398</c:v>
                </c:pt>
                <c:pt idx="462">
                  <c:v>1259018.554899399</c:v>
                </c:pt>
                <c:pt idx="463">
                  <c:v>1259017.847448975</c:v>
                </c:pt>
                <c:pt idx="464">
                  <c:v>1259018.366564525</c:v>
                </c:pt>
                <c:pt idx="465">
                  <c:v>1259017.824272463</c:v>
                </c:pt>
                <c:pt idx="466">
                  <c:v>1259017.596015937</c:v>
                </c:pt>
                <c:pt idx="467">
                  <c:v>1259018.130413254</c:v>
                </c:pt>
                <c:pt idx="468">
                  <c:v>1259018.279032998</c:v>
                </c:pt>
                <c:pt idx="469">
                  <c:v>1259018.096255239</c:v>
                </c:pt>
                <c:pt idx="470">
                  <c:v>1259017.889321274</c:v>
                </c:pt>
                <c:pt idx="471">
                  <c:v>1259018.621477869</c:v>
                </c:pt>
                <c:pt idx="472">
                  <c:v>1259018.451053803</c:v>
                </c:pt>
                <c:pt idx="473">
                  <c:v>1259018.524313907</c:v>
                </c:pt>
                <c:pt idx="474">
                  <c:v>1259019.127474244</c:v>
                </c:pt>
                <c:pt idx="475">
                  <c:v>1259018.476045001</c:v>
                </c:pt>
                <c:pt idx="476">
                  <c:v>1259018.475277895</c:v>
                </c:pt>
                <c:pt idx="477">
                  <c:v>1259018.480058176</c:v>
                </c:pt>
                <c:pt idx="478">
                  <c:v>1259019.241913158</c:v>
                </c:pt>
                <c:pt idx="479">
                  <c:v>1259018.187970362</c:v>
                </c:pt>
                <c:pt idx="480">
                  <c:v>1259018.787175669</c:v>
                </c:pt>
                <c:pt idx="481">
                  <c:v>1259018.333829188</c:v>
                </c:pt>
                <c:pt idx="482">
                  <c:v>1259018.905502018</c:v>
                </c:pt>
                <c:pt idx="483">
                  <c:v>1259018.618776773</c:v>
                </c:pt>
                <c:pt idx="484">
                  <c:v>1259018.444438342</c:v>
                </c:pt>
                <c:pt idx="485">
                  <c:v>1259018.388526959</c:v>
                </c:pt>
                <c:pt idx="486">
                  <c:v>1259018.301193774</c:v>
                </c:pt>
                <c:pt idx="487">
                  <c:v>1259018.34637291</c:v>
                </c:pt>
                <c:pt idx="488">
                  <c:v>1259018.558215558</c:v>
                </c:pt>
                <c:pt idx="489">
                  <c:v>1259018.543627787</c:v>
                </c:pt>
                <c:pt idx="490">
                  <c:v>1259018.751820601</c:v>
                </c:pt>
                <c:pt idx="491">
                  <c:v>1259018.850436657</c:v>
                </c:pt>
                <c:pt idx="492">
                  <c:v>1259018.865923202</c:v>
                </c:pt>
                <c:pt idx="493">
                  <c:v>1259019.388238816</c:v>
                </c:pt>
                <c:pt idx="494">
                  <c:v>1259019.305175057</c:v>
                </c:pt>
                <c:pt idx="495">
                  <c:v>1259019.382570183</c:v>
                </c:pt>
                <c:pt idx="496">
                  <c:v>1259019.290971596</c:v>
                </c:pt>
                <c:pt idx="497">
                  <c:v>1259019.362982773</c:v>
                </c:pt>
                <c:pt idx="498">
                  <c:v>1259019.285547379</c:v>
                </c:pt>
                <c:pt idx="499">
                  <c:v>1259019.497483197</c:v>
                </c:pt>
                <c:pt idx="500">
                  <c:v>1259019.25584769</c:v>
                </c:pt>
                <c:pt idx="501">
                  <c:v>1259019.59459971</c:v>
                </c:pt>
                <c:pt idx="502">
                  <c:v>1259019.376322482</c:v>
                </c:pt>
                <c:pt idx="503">
                  <c:v>1259019.300297283</c:v>
                </c:pt>
                <c:pt idx="504">
                  <c:v>1259019.255116051</c:v>
                </c:pt>
                <c:pt idx="505">
                  <c:v>1259019.210877747</c:v>
                </c:pt>
                <c:pt idx="506">
                  <c:v>1259019.260584561</c:v>
                </c:pt>
                <c:pt idx="507">
                  <c:v>1259019.296379133</c:v>
                </c:pt>
                <c:pt idx="508">
                  <c:v>1259019.045508957</c:v>
                </c:pt>
                <c:pt idx="509">
                  <c:v>1259019.249844629</c:v>
                </c:pt>
                <c:pt idx="510">
                  <c:v>1259019.273400984</c:v>
                </c:pt>
                <c:pt idx="511">
                  <c:v>1259019.312280403</c:v>
                </c:pt>
                <c:pt idx="512">
                  <c:v>1259019.293492232</c:v>
                </c:pt>
                <c:pt idx="513">
                  <c:v>1259019.325635885</c:v>
                </c:pt>
                <c:pt idx="514">
                  <c:v>1259019.384310344</c:v>
                </c:pt>
                <c:pt idx="515">
                  <c:v>1259019.386638421</c:v>
                </c:pt>
                <c:pt idx="516">
                  <c:v>1259019.453991205</c:v>
                </c:pt>
                <c:pt idx="517">
                  <c:v>1259019.483688986</c:v>
                </c:pt>
                <c:pt idx="518">
                  <c:v>1259019.527952943</c:v>
                </c:pt>
                <c:pt idx="519">
                  <c:v>1259019.449531124</c:v>
                </c:pt>
                <c:pt idx="520">
                  <c:v>1259019.444636495</c:v>
                </c:pt>
                <c:pt idx="521">
                  <c:v>1259019.542579071</c:v>
                </c:pt>
                <c:pt idx="522">
                  <c:v>1259019.348089772</c:v>
                </c:pt>
                <c:pt idx="523">
                  <c:v>1259019.333330198</c:v>
                </c:pt>
                <c:pt idx="524">
                  <c:v>1259019.33214788</c:v>
                </c:pt>
                <c:pt idx="525">
                  <c:v>1259019.31216589</c:v>
                </c:pt>
                <c:pt idx="526">
                  <c:v>1259019.456036919</c:v>
                </c:pt>
                <c:pt idx="527">
                  <c:v>1259019.323643438</c:v>
                </c:pt>
                <c:pt idx="528">
                  <c:v>1259019.404064477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7.875647204204188</c:v>
                </c:pt>
                <c:pt idx="2">
                  <c:v>13.84493042635416</c:v>
                </c:pt>
                <c:pt idx="3">
                  <c:v>17.9569272863662</c:v>
                </c:pt>
                <c:pt idx="4">
                  <c:v>21.37678428551358</c:v>
                </c:pt>
                <c:pt idx="5">
                  <c:v>23.56153382862073</c:v>
                </c:pt>
                <c:pt idx="6">
                  <c:v>23.10746276574565</c:v>
                </c:pt>
                <c:pt idx="7">
                  <c:v>13.35020733154946</c:v>
                </c:pt>
                <c:pt idx="8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8.102602431254672</c:v>
                </c:pt>
                <c:pt idx="2">
                  <c:v>7.308401596704291</c:v>
                </c:pt>
                <c:pt idx="3">
                  <c:v>5.153766883834794</c:v>
                </c:pt>
                <c:pt idx="4">
                  <c:v>5.113100977588737</c:v>
                </c:pt>
                <c:pt idx="5">
                  <c:v>4.961063856521161</c:v>
                </c:pt>
                <c:pt idx="6">
                  <c:v>4.489563673868343</c:v>
                </c:pt>
                <c:pt idx="7">
                  <c:v>1.606862867855086</c:v>
                </c:pt>
                <c:pt idx="8">
                  <c:v>0.8013663900899604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0.2269552270504845</c:v>
                </c:pt>
                <c:pt idx="2">
                  <c:v>1.339118374554315</c:v>
                </c:pt>
                <c:pt idx="3">
                  <c:v>1.041770023822758</c:v>
                </c:pt>
                <c:pt idx="4">
                  <c:v>1.693243978441358</c:v>
                </c:pt>
                <c:pt idx="5">
                  <c:v>2.776314313414008</c:v>
                </c:pt>
                <c:pt idx="6">
                  <c:v>4.943634736743426</c:v>
                </c:pt>
                <c:pt idx="7">
                  <c:v>11.36411830205127</c:v>
                </c:pt>
                <c:pt idx="8">
                  <c:v>14.15157372163943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17.56908386866061</c:v>
                </c:pt>
                <c:pt idx="2">
                  <c:v>15.61685894405843</c:v>
                </c:pt>
                <c:pt idx="3">
                  <c:v>14.37720088596982</c:v>
                </c:pt>
                <c:pt idx="4">
                  <c:v>12.48472895068151</c:v>
                </c:pt>
                <c:pt idx="5">
                  <c:v>10.22006861510409</c:v>
                </c:pt>
                <c:pt idx="6">
                  <c:v>5.716618282849554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17.8146745408628</c:v>
                </c:pt>
                <c:pt idx="2">
                  <c:v>2.884353268785473</c:v>
                </c:pt>
                <c:pt idx="3">
                  <c:v>1.667507208208343</c:v>
                </c:pt>
                <c:pt idx="4">
                  <c:v>1.058794289430449</c:v>
                </c:pt>
                <c:pt idx="5">
                  <c:v>0.6934683639801393</c:v>
                </c:pt>
                <c:pt idx="6">
                  <c:v>0.9431512788645134</c:v>
                </c:pt>
                <c:pt idx="7">
                  <c:v>0.2269552270504844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0.24559067220219</c:v>
                </c:pt>
                <c:pt idx="2">
                  <c:v>4.836578193387649</c:v>
                </c:pt>
                <c:pt idx="3">
                  <c:v>2.907165266296951</c:v>
                </c:pt>
                <c:pt idx="4">
                  <c:v>2.951266224718758</c:v>
                </c:pt>
                <c:pt idx="5">
                  <c:v>2.95812869955756</c:v>
                </c:pt>
                <c:pt idx="6">
                  <c:v>5.446601611119052</c:v>
                </c:pt>
                <c:pt idx="7">
                  <c:v>5.943573509900038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5.439921706263828</c:v>
                </c:pt>
                <c:pt idx="2">
                  <c:v>8.877928407226499</c:v>
                </c:pt>
                <c:pt idx="3">
                  <c:v>11.01717151926919</c:v>
                </c:pt>
                <c:pt idx="4">
                  <c:v>12.29040291083088</c:v>
                </c:pt>
                <c:pt idx="5">
                  <c:v>12.10554819008622</c:v>
                </c:pt>
                <c:pt idx="6">
                  <c:v>10.22521233263575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5.666876933314312</c:v>
                </c:pt>
                <c:pt idx="2">
                  <c:v>4.777125075516986</c:v>
                </c:pt>
                <c:pt idx="3">
                  <c:v>3.18101313586545</c:v>
                </c:pt>
                <c:pt idx="4">
                  <c:v>2.966475370003049</c:v>
                </c:pt>
                <c:pt idx="5">
                  <c:v>2.591459592669347</c:v>
                </c:pt>
                <c:pt idx="6">
                  <c:v>3.06329887929295</c:v>
                </c:pt>
                <c:pt idx="7">
                  <c:v>0.24559067220219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0.2269552270504844</c:v>
                </c:pt>
                <c:pt idx="2">
                  <c:v>1.339118374554315</c:v>
                </c:pt>
                <c:pt idx="3">
                  <c:v>1.041770023822758</c:v>
                </c:pt>
                <c:pt idx="4">
                  <c:v>1.693243978441358</c:v>
                </c:pt>
                <c:pt idx="5">
                  <c:v>2.776314313414008</c:v>
                </c:pt>
                <c:pt idx="6">
                  <c:v>4.943634736743426</c:v>
                </c:pt>
                <c:pt idx="7">
                  <c:v>10.47080300483794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26.00069812822299</c:v>
                </c:pt>
                <c:pt idx="2">
                  <c:v>22.25028367943663</c:v>
                </c:pt>
                <c:pt idx="3">
                  <c:v>19.81294196595901</c:v>
                </c:pt>
                <c:pt idx="4">
                  <c:v>16.82843886863141</c:v>
                </c:pt>
                <c:pt idx="5">
                  <c:v>13.55169126921862</c:v>
                </c:pt>
                <c:pt idx="6">
                  <c:v>7.355111952604758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26.79114777575312</c:v>
                </c:pt>
                <c:pt idx="2">
                  <c:v>2.884353268785473</c:v>
                </c:pt>
                <c:pt idx="3">
                  <c:v>1.667507208208343</c:v>
                </c:pt>
                <c:pt idx="4">
                  <c:v>1.058794289430449</c:v>
                </c:pt>
                <c:pt idx="5">
                  <c:v>0.6934683639801393</c:v>
                </c:pt>
                <c:pt idx="6">
                  <c:v>0.9431512788645134</c:v>
                </c:pt>
                <c:pt idx="7">
                  <c:v>0.2269552270504844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0.7904496475301326</c:v>
                </c:pt>
                <c:pt idx="2">
                  <c:v>6.634767717571832</c:v>
                </c:pt>
                <c:pt idx="3">
                  <c:v>4.104848921685963</c:v>
                </c:pt>
                <c:pt idx="4">
                  <c:v>4.04329738675805</c:v>
                </c:pt>
                <c:pt idx="5">
                  <c:v>3.970215963392932</c:v>
                </c:pt>
                <c:pt idx="6">
                  <c:v>7.139730595478374</c:v>
                </c:pt>
                <c:pt idx="7">
                  <c:v>7.582067179655244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6.227223057733873</c:v>
                </c:pt>
                <c:pt idx="2">
                  <c:v>10.48341613797464</c:v>
                </c:pt>
                <c:pt idx="3">
                  <c:v>13.26031390084198</c:v>
                </c:pt>
                <c:pt idx="4">
                  <c:v>15.22740067281559</c:v>
                </c:pt>
                <c:pt idx="5">
                  <c:v>15.80847488821635</c:v>
                </c:pt>
                <c:pt idx="6">
                  <c:v>14.78511293090553</c:v>
                </c:pt>
                <c:pt idx="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6.454178284784358</c:v>
                </c:pt>
                <c:pt idx="2">
                  <c:v>5.595311454795081</c:v>
                </c:pt>
                <c:pt idx="3">
                  <c:v>3.818667786690102</c:v>
                </c:pt>
                <c:pt idx="4">
                  <c:v>3.660330750414969</c:v>
                </c:pt>
                <c:pt idx="5">
                  <c:v>3.357388528814761</c:v>
                </c:pt>
                <c:pt idx="6">
                  <c:v>3.920272779432606</c:v>
                </c:pt>
                <c:pt idx="7">
                  <c:v>0.7904496475301326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0.2269552270504844</c:v>
                </c:pt>
                <c:pt idx="2">
                  <c:v>1.339118374554315</c:v>
                </c:pt>
                <c:pt idx="3">
                  <c:v>1.041770023822758</c:v>
                </c:pt>
                <c:pt idx="4">
                  <c:v>1.693243978441358</c:v>
                </c:pt>
                <c:pt idx="5">
                  <c:v>2.776314313414008</c:v>
                </c:pt>
                <c:pt idx="6">
                  <c:v>4.943634736743426</c:v>
                </c:pt>
                <c:pt idx="7">
                  <c:v>15.57556257843567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17.34974945831882</c:v>
                </c:pt>
                <c:pt idx="2">
                  <c:v>12.42850817832968</c:v>
                </c:pt>
                <c:pt idx="3">
                  <c:v>10.9275253023374</c:v>
                </c:pt>
                <c:pt idx="4">
                  <c:v>9.025694439597078</c:v>
                </c:pt>
                <c:pt idx="5">
                  <c:v>5.129224472367898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17.57604736477627</c:v>
                </c:pt>
                <c:pt idx="2">
                  <c:v>1.667507208208343</c:v>
                </c:pt>
                <c:pt idx="3">
                  <c:v>1.058794289430449</c:v>
                </c:pt>
                <c:pt idx="4">
                  <c:v>0.6934683639801393</c:v>
                </c:pt>
                <c:pt idx="5">
                  <c:v>0.9431512788645134</c:v>
                </c:pt>
                <c:pt idx="6">
                  <c:v>0.2269552270504844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0.2262979064574542</c:v>
                </c:pt>
                <c:pt idx="2">
                  <c:v>6.588748488197486</c:v>
                </c:pt>
                <c:pt idx="3">
                  <c:v>2.559777165422727</c:v>
                </c:pt>
                <c:pt idx="4">
                  <c:v>2.595299226720458</c:v>
                </c:pt>
                <c:pt idx="5">
                  <c:v>4.839621246093693</c:v>
                </c:pt>
                <c:pt idx="6">
                  <c:v>5.356179699418385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4.470218885080998</c:v>
                </c:pt>
                <c:pt idx="2">
                  <c:v>6.900482313714837</c:v>
                </c:pt>
                <c:pt idx="3">
                  <c:v>8.254339356382104</c:v>
                </c:pt>
                <c:pt idx="4">
                  <c:v>8.672963400170275</c:v>
                </c:pt>
                <c:pt idx="5">
                  <c:v>10.11091252349285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4.697174112131482</c:v>
                </c:pt>
                <c:pt idx="2">
                  <c:v>3.769381803188154</c:v>
                </c:pt>
                <c:pt idx="3">
                  <c:v>2.395627066490025</c:v>
                </c:pt>
                <c:pt idx="4">
                  <c:v>2.111868022229527</c:v>
                </c:pt>
                <c:pt idx="5">
                  <c:v>4.214263436736578</c:v>
                </c:pt>
                <c:pt idx="6">
                  <c:v>0.2262979064574542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0.2269552270504844</c:v>
                </c:pt>
                <c:pt idx="2">
                  <c:v>1.339118374554315</c:v>
                </c:pt>
                <c:pt idx="3">
                  <c:v>1.041770023822758</c:v>
                </c:pt>
                <c:pt idx="4">
                  <c:v>1.693243978441358</c:v>
                </c:pt>
                <c:pt idx="5">
                  <c:v>2.776314313414008</c:v>
                </c:pt>
                <c:pt idx="6">
                  <c:v>10.3372104299503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25.80217494693872</c:v>
                </c:pt>
                <c:pt idx="2">
                  <c:v>18.07423096815116</c:v>
                </c:pt>
                <c:pt idx="3">
                  <c:v>15.43903196081718</c:v>
                </c:pt>
                <c:pt idx="4">
                  <c:v>12.48601708348896</c:v>
                </c:pt>
                <c:pt idx="5">
                  <c:v>6.831012860775387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26.53358155546244</c:v>
                </c:pt>
                <c:pt idx="2">
                  <c:v>1.667507208208343</c:v>
                </c:pt>
                <c:pt idx="3">
                  <c:v>1.058794289430449</c:v>
                </c:pt>
                <c:pt idx="4">
                  <c:v>0.6934683639801392</c:v>
                </c:pt>
                <c:pt idx="5">
                  <c:v>0.9431512788645134</c:v>
                </c:pt>
                <c:pt idx="6">
                  <c:v>0.2269552270504844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0.7314066085237239</c:v>
                </c:pt>
                <c:pt idx="2">
                  <c:v>9.395451186995908</c:v>
                </c:pt>
                <c:pt idx="3">
                  <c:v>3.693993296764421</c:v>
                </c:pt>
                <c:pt idx="4">
                  <c:v>3.646483241308362</c:v>
                </c:pt>
                <c:pt idx="5">
                  <c:v>6.598155501578086</c:v>
                </c:pt>
                <c:pt idx="6">
                  <c:v>7.057968087825874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5.292727530224181</c:v>
                </c:pt>
                <c:pt idx="2">
                  <c:v>8.577765777976616</c:v>
                </c:pt>
                <c:pt idx="3">
                  <c:v>10.59779272107621</c:v>
                </c:pt>
                <c:pt idx="4">
                  <c:v>11.74130063277887</c:v>
                </c:pt>
                <c:pt idx="5">
                  <c:v>14.71559640677626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5.519682757274666</c:v>
                </c:pt>
                <c:pt idx="2">
                  <c:v>4.624156622306749</c:v>
                </c:pt>
                <c:pt idx="3">
                  <c:v>3.06179696692235</c:v>
                </c:pt>
                <c:pt idx="4">
                  <c:v>2.836751890144023</c:v>
                </c:pt>
                <c:pt idx="5">
                  <c:v>5.750610087411395</c:v>
                </c:pt>
                <c:pt idx="6">
                  <c:v>0.7314066085237239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0.2269552270504844</c:v>
                </c:pt>
                <c:pt idx="2">
                  <c:v>1.339118374554315</c:v>
                </c:pt>
                <c:pt idx="3">
                  <c:v>1.041770023822758</c:v>
                </c:pt>
                <c:pt idx="4">
                  <c:v>1.693243978441358</c:v>
                </c:pt>
                <c:pt idx="5">
                  <c:v>2.776314313414007</c:v>
                </c:pt>
                <c:pt idx="6">
                  <c:v>15.44700301529999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16.3660339447324</c:v>
                </c:pt>
                <c:pt idx="2">
                  <c:v>9.656428513371647</c:v>
                </c:pt>
                <c:pt idx="3">
                  <c:v>8.050764037318</c:v>
                </c:pt>
                <c:pt idx="4">
                  <c:v>4.649753218138866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16.57216492738804</c:v>
                </c:pt>
                <c:pt idx="2">
                  <c:v>1.058794289430449</c:v>
                </c:pt>
                <c:pt idx="3">
                  <c:v>0.6934683639801394</c:v>
                </c:pt>
                <c:pt idx="4">
                  <c:v>0.9431512788645133</c:v>
                </c:pt>
                <c:pt idx="5">
                  <c:v>0.2269552270504844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0.2061309826556406</c:v>
                </c:pt>
                <c:pt idx="2">
                  <c:v>7.768399720791201</c:v>
                </c:pt>
                <c:pt idx="3">
                  <c:v>2.299132840033787</c:v>
                </c:pt>
                <c:pt idx="4">
                  <c:v>4.344162098043648</c:v>
                </c:pt>
                <c:pt idx="5">
                  <c:v>4.876708445189347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TE y TT!$B$2:$B$530</c:f>
              <c:numCache>
                <c:formatCode>General</c:formatCode>
                <c:ptCount val="529"/>
                <c:pt idx="0">
                  <c:v>1644837.170775131</c:v>
                </c:pt>
                <c:pt idx="1">
                  <c:v>16448371.7077513</c:v>
                </c:pt>
                <c:pt idx="2">
                  <c:v>15827496.29889573</c:v>
                </c:pt>
                <c:pt idx="3">
                  <c:v>14922533.4000239</c:v>
                </c:pt>
                <c:pt idx="4">
                  <c:v>14500495.70860023</c:v>
                </c:pt>
                <c:pt idx="5">
                  <c:v>13710400.32913161</c:v>
                </c:pt>
                <c:pt idx="6">
                  <c:v>13320496.65633035</c:v>
                </c:pt>
                <c:pt idx="7">
                  <c:v>12561463.90837988</c:v>
                </c:pt>
                <c:pt idx="8">
                  <c:v>12185064.92966342</c:v>
                </c:pt>
                <c:pt idx="9">
                  <c:v>11442511.52996334</c:v>
                </c:pt>
                <c:pt idx="10">
                  <c:v>11074106.7744986</c:v>
                </c:pt>
                <c:pt idx="11">
                  <c:v>10342972.85047378</c:v>
                </c:pt>
                <c:pt idx="12">
                  <c:v>9980369.198513739</c:v>
                </c:pt>
                <c:pt idx="13">
                  <c:v>9258539.324749116</c:v>
                </c:pt>
                <c:pt idx="14">
                  <c:v>8913429.859285684</c:v>
                </c:pt>
                <c:pt idx="15">
                  <c:v>8224185.853875652</c:v>
                </c:pt>
                <c:pt idx="16">
                  <c:v>7223114.90700052</c:v>
                </c:pt>
                <c:pt idx="17">
                  <c:v>7031286.060287779</c:v>
                </c:pt>
                <c:pt idx="18">
                  <c:v>7030158.219246638</c:v>
                </c:pt>
                <c:pt idx="19">
                  <c:v>6764129.076868314</c:v>
                </c:pt>
                <c:pt idx="20">
                  <c:v>6756113.924410141</c:v>
                </c:pt>
                <c:pt idx="21">
                  <c:v>6523278.147618677</c:v>
                </c:pt>
                <c:pt idx="22">
                  <c:v>6511934.812354433</c:v>
                </c:pt>
                <c:pt idx="23">
                  <c:v>6249365.233817663</c:v>
                </c:pt>
                <c:pt idx="24">
                  <c:v>5963409.914498909</c:v>
                </c:pt>
                <c:pt idx="25">
                  <c:v>5901684.178978228</c:v>
                </c:pt>
                <c:pt idx="26">
                  <c:v>5887415.259876273</c:v>
                </c:pt>
                <c:pt idx="27">
                  <c:v>5569356.694973173</c:v>
                </c:pt>
                <c:pt idx="28">
                  <c:v>5244057.965765656</c:v>
                </c:pt>
                <c:pt idx="29">
                  <c:v>5142228.78492578</c:v>
                </c:pt>
                <c:pt idx="30">
                  <c:v>5033577.836668349</c:v>
                </c:pt>
                <c:pt idx="31">
                  <c:v>4645791.397369763</c:v>
                </c:pt>
                <c:pt idx="32">
                  <c:v>4509623.313082946</c:v>
                </c:pt>
                <c:pt idx="33">
                  <c:v>4417010.130045212</c:v>
                </c:pt>
                <c:pt idx="34">
                  <c:v>4450347.930106182</c:v>
                </c:pt>
                <c:pt idx="35">
                  <c:v>4316963.549190776</c:v>
                </c:pt>
                <c:pt idx="36">
                  <c:v>4259374.092104213</c:v>
                </c:pt>
                <c:pt idx="37">
                  <c:v>4263104.543443391</c:v>
                </c:pt>
                <c:pt idx="38">
                  <c:v>4163276.218435338</c:v>
                </c:pt>
                <c:pt idx="39">
                  <c:v>4168299.067085697</c:v>
                </c:pt>
                <c:pt idx="40">
                  <c:v>3943926.779948922</c:v>
                </c:pt>
                <c:pt idx="41">
                  <c:v>3855604.339157965</c:v>
                </c:pt>
                <c:pt idx="42">
                  <c:v>3850434.37467092</c:v>
                </c:pt>
                <c:pt idx="43">
                  <c:v>3676791.724184097</c:v>
                </c:pt>
                <c:pt idx="44">
                  <c:v>3515220.459159653</c:v>
                </c:pt>
                <c:pt idx="45">
                  <c:v>3420231.979946437</c:v>
                </c:pt>
                <c:pt idx="46">
                  <c:v>3243820.808115077</c:v>
                </c:pt>
                <c:pt idx="47">
                  <c:v>3166826.323373731</c:v>
                </c:pt>
                <c:pt idx="48">
                  <c:v>3089049.378302746</c:v>
                </c:pt>
                <c:pt idx="49">
                  <c:v>3022207.098243088</c:v>
                </c:pt>
                <c:pt idx="50">
                  <c:v>2981229.925345954</c:v>
                </c:pt>
                <c:pt idx="51">
                  <c:v>2979685.48734901</c:v>
                </c:pt>
                <c:pt idx="52">
                  <c:v>2910110.826223276</c:v>
                </c:pt>
                <c:pt idx="53">
                  <c:v>2913985.640077806</c:v>
                </c:pt>
                <c:pt idx="54">
                  <c:v>2917624.909404969</c:v>
                </c:pt>
                <c:pt idx="55">
                  <c:v>2842617.403156552</c:v>
                </c:pt>
                <c:pt idx="56">
                  <c:v>2736226.220477322</c:v>
                </c:pt>
                <c:pt idx="57">
                  <c:v>2685420.136978881</c:v>
                </c:pt>
                <c:pt idx="58">
                  <c:v>2602203.43795574</c:v>
                </c:pt>
                <c:pt idx="59">
                  <c:v>2524806.033197231</c:v>
                </c:pt>
                <c:pt idx="60">
                  <c:v>2484792.564375762</c:v>
                </c:pt>
                <c:pt idx="61">
                  <c:v>2392526.738852038</c:v>
                </c:pt>
                <c:pt idx="62">
                  <c:v>2363383.830478547</c:v>
                </c:pt>
                <c:pt idx="63">
                  <c:v>2319501.006776</c:v>
                </c:pt>
                <c:pt idx="64">
                  <c:v>2263759.984596688</c:v>
                </c:pt>
                <c:pt idx="65">
                  <c:v>2216508.030700132</c:v>
                </c:pt>
                <c:pt idx="66">
                  <c:v>2182313.322419058</c:v>
                </c:pt>
                <c:pt idx="67">
                  <c:v>2156451.803176351</c:v>
                </c:pt>
                <c:pt idx="68">
                  <c:v>2160905.27554871</c:v>
                </c:pt>
                <c:pt idx="69">
                  <c:v>2115921.161543589</c:v>
                </c:pt>
                <c:pt idx="70">
                  <c:v>2109601.000281553</c:v>
                </c:pt>
                <c:pt idx="71">
                  <c:v>2107269.336645999</c:v>
                </c:pt>
                <c:pt idx="72">
                  <c:v>2042328.765439797</c:v>
                </c:pt>
                <c:pt idx="73">
                  <c:v>1990517.595229533</c:v>
                </c:pt>
                <c:pt idx="74">
                  <c:v>1945363.725646719</c:v>
                </c:pt>
                <c:pt idx="75">
                  <c:v>1921821.366809094</c:v>
                </c:pt>
                <c:pt idx="76">
                  <c:v>1866232.205128749</c:v>
                </c:pt>
                <c:pt idx="77">
                  <c:v>1847094.327676992</c:v>
                </c:pt>
                <c:pt idx="78">
                  <c:v>1831031.169832609</c:v>
                </c:pt>
                <c:pt idx="79">
                  <c:v>1830805.846336486</c:v>
                </c:pt>
                <c:pt idx="80">
                  <c:v>1785100.72948211</c:v>
                </c:pt>
                <c:pt idx="81">
                  <c:v>1749138.672869824</c:v>
                </c:pt>
                <c:pt idx="82">
                  <c:v>1725324.35262892</c:v>
                </c:pt>
                <c:pt idx="83">
                  <c:v>1709043.593176165</c:v>
                </c:pt>
                <c:pt idx="84">
                  <c:v>1700707.498294439</c:v>
                </c:pt>
                <c:pt idx="85">
                  <c:v>1701118.845983939</c:v>
                </c:pt>
                <c:pt idx="86">
                  <c:v>1671195.441941906</c:v>
                </c:pt>
                <c:pt idx="87">
                  <c:v>1648396.046337841</c:v>
                </c:pt>
                <c:pt idx="88">
                  <c:v>1607255.183367666</c:v>
                </c:pt>
                <c:pt idx="89">
                  <c:v>1579467.251877871</c:v>
                </c:pt>
                <c:pt idx="90">
                  <c:v>1565921.863707892</c:v>
                </c:pt>
                <c:pt idx="91">
                  <c:v>1565507.404564713</c:v>
                </c:pt>
                <c:pt idx="92">
                  <c:v>1529179.498955433</c:v>
                </c:pt>
                <c:pt idx="93">
                  <c:v>1506280.648411576</c:v>
                </c:pt>
                <c:pt idx="94">
                  <c:v>1490354.959901276</c:v>
                </c:pt>
                <c:pt idx="95">
                  <c:v>1460338.488726299</c:v>
                </c:pt>
                <c:pt idx="96">
                  <c:v>1433053.82790583</c:v>
                </c:pt>
                <c:pt idx="97">
                  <c:v>1412377.943714202</c:v>
                </c:pt>
                <c:pt idx="98">
                  <c:v>1397421.937265241</c:v>
                </c:pt>
                <c:pt idx="99">
                  <c:v>1392558.733706532</c:v>
                </c:pt>
                <c:pt idx="100">
                  <c:v>1393685.362485559</c:v>
                </c:pt>
                <c:pt idx="101">
                  <c:v>1371771.492761446</c:v>
                </c:pt>
                <c:pt idx="102">
                  <c:v>1355020.849049613</c:v>
                </c:pt>
                <c:pt idx="103">
                  <c:v>1327846.621942012</c:v>
                </c:pt>
                <c:pt idx="104">
                  <c:v>1310924.265759835</c:v>
                </c:pt>
                <c:pt idx="105">
                  <c:v>1303794.597279955</c:v>
                </c:pt>
                <c:pt idx="106">
                  <c:v>1303430.054278984</c:v>
                </c:pt>
                <c:pt idx="107">
                  <c:v>1278808.472168006</c:v>
                </c:pt>
                <c:pt idx="108">
                  <c:v>1261862.622378279</c:v>
                </c:pt>
                <c:pt idx="109">
                  <c:v>1251636.773428814</c:v>
                </c:pt>
                <c:pt idx="110">
                  <c:v>1229744.838673836</c:v>
                </c:pt>
                <c:pt idx="111">
                  <c:v>1208824.636604381</c:v>
                </c:pt>
                <c:pt idx="112">
                  <c:v>1193202.921074085</c:v>
                </c:pt>
                <c:pt idx="113">
                  <c:v>1182464.472183574</c:v>
                </c:pt>
                <c:pt idx="114">
                  <c:v>1177417.028944268</c:v>
                </c:pt>
                <c:pt idx="115">
                  <c:v>1177436.635661575</c:v>
                </c:pt>
                <c:pt idx="116">
                  <c:v>1161353.855146748</c:v>
                </c:pt>
                <c:pt idx="117">
                  <c:v>1149074.741315379</c:v>
                </c:pt>
                <c:pt idx="118">
                  <c:v>1129630.455307021</c:v>
                </c:pt>
                <c:pt idx="119">
                  <c:v>1117315.653872818</c:v>
                </c:pt>
                <c:pt idx="120">
                  <c:v>1111346.127855885</c:v>
                </c:pt>
                <c:pt idx="121">
                  <c:v>1111113.60589376</c:v>
                </c:pt>
                <c:pt idx="122">
                  <c:v>1093785.562704726</c:v>
                </c:pt>
                <c:pt idx="123">
                  <c:v>1082687.23709537</c:v>
                </c:pt>
                <c:pt idx="124">
                  <c:v>1074866.100889547</c:v>
                </c:pt>
                <c:pt idx="125">
                  <c:v>1058993.029510672</c:v>
                </c:pt>
                <c:pt idx="126">
                  <c:v>1043227.923811314</c:v>
                </c:pt>
                <c:pt idx="127">
                  <c:v>1030142.701646745</c:v>
                </c:pt>
                <c:pt idx="128">
                  <c:v>1020456.234897141</c:v>
                </c:pt>
                <c:pt idx="129">
                  <c:v>1017238.528658542</c:v>
                </c:pt>
                <c:pt idx="130">
                  <c:v>1017486.794853401</c:v>
                </c:pt>
                <c:pt idx="131">
                  <c:v>1004948.622643752</c:v>
                </c:pt>
                <c:pt idx="132">
                  <c:v>995829.2093437098</c:v>
                </c:pt>
                <c:pt idx="133">
                  <c:v>981354.1637308376</c:v>
                </c:pt>
                <c:pt idx="134">
                  <c:v>972897.7856470103</c:v>
                </c:pt>
                <c:pt idx="135">
                  <c:v>970397.0712050415</c:v>
                </c:pt>
                <c:pt idx="136">
                  <c:v>970236.1159755465</c:v>
                </c:pt>
                <c:pt idx="137">
                  <c:v>957194.0183322214</c:v>
                </c:pt>
                <c:pt idx="138">
                  <c:v>947703.2100103236</c:v>
                </c:pt>
                <c:pt idx="139">
                  <c:v>942421.0371903079</c:v>
                </c:pt>
                <c:pt idx="140">
                  <c:v>930544.1927274471</c:v>
                </c:pt>
                <c:pt idx="141">
                  <c:v>918291.2602205268</c:v>
                </c:pt>
                <c:pt idx="142">
                  <c:v>908287.5895855827</c:v>
                </c:pt>
                <c:pt idx="143">
                  <c:v>901459.9545377577</c:v>
                </c:pt>
                <c:pt idx="144">
                  <c:v>898171.0213920324</c:v>
                </c:pt>
                <c:pt idx="145">
                  <c:v>898275.3609796735</c:v>
                </c:pt>
                <c:pt idx="146">
                  <c:v>888909.4934540847</c:v>
                </c:pt>
                <c:pt idx="147">
                  <c:v>881717.3868264689</c:v>
                </c:pt>
                <c:pt idx="148">
                  <c:v>870395.0349576672</c:v>
                </c:pt>
                <c:pt idx="149">
                  <c:v>862986.6799665742</c:v>
                </c:pt>
                <c:pt idx="150">
                  <c:v>858875.296077625</c:v>
                </c:pt>
                <c:pt idx="151">
                  <c:v>858745.9747062309</c:v>
                </c:pt>
                <c:pt idx="152">
                  <c:v>848916.1298842531</c:v>
                </c:pt>
                <c:pt idx="153">
                  <c:v>843556.1389522736</c:v>
                </c:pt>
                <c:pt idx="154">
                  <c:v>839836.6255418941</c:v>
                </c:pt>
                <c:pt idx="155">
                  <c:v>839545.5085040072</c:v>
                </c:pt>
                <c:pt idx="156">
                  <c:v>829055.645872515</c:v>
                </c:pt>
                <c:pt idx="157">
                  <c:v>820345.1995081995</c:v>
                </c:pt>
                <c:pt idx="158">
                  <c:v>813510.528044619</c:v>
                </c:pt>
                <c:pt idx="159">
                  <c:v>811383.0869506804</c:v>
                </c:pt>
                <c:pt idx="160">
                  <c:v>811665.9556485449</c:v>
                </c:pt>
                <c:pt idx="161">
                  <c:v>803045.4157053605</c:v>
                </c:pt>
                <c:pt idx="162">
                  <c:v>797536.9051202483</c:v>
                </c:pt>
                <c:pt idx="163">
                  <c:v>788403.3216096126</c:v>
                </c:pt>
                <c:pt idx="164">
                  <c:v>783596.0301401395</c:v>
                </c:pt>
                <c:pt idx="165">
                  <c:v>783477.9828048598</c:v>
                </c:pt>
                <c:pt idx="166">
                  <c:v>783401.5887411035</c:v>
                </c:pt>
                <c:pt idx="167">
                  <c:v>775715.0203116288</c:v>
                </c:pt>
                <c:pt idx="168">
                  <c:v>769718.9489323952</c:v>
                </c:pt>
                <c:pt idx="169">
                  <c:v>766845.7813129452</c:v>
                </c:pt>
                <c:pt idx="170">
                  <c:v>766933.6475666824</c:v>
                </c:pt>
                <c:pt idx="171">
                  <c:v>758434.7646043362</c:v>
                </c:pt>
                <c:pt idx="172">
                  <c:v>751622.44653129</c:v>
                </c:pt>
                <c:pt idx="173">
                  <c:v>747076.3324758778</c:v>
                </c:pt>
                <c:pt idx="174">
                  <c:v>744680.7602383088</c:v>
                </c:pt>
                <c:pt idx="175">
                  <c:v>744666.2302694255</c:v>
                </c:pt>
                <c:pt idx="176">
                  <c:v>739067.6479832638</c:v>
                </c:pt>
                <c:pt idx="177">
                  <c:v>734380.3523132673</c:v>
                </c:pt>
                <c:pt idx="178">
                  <c:v>726955.4449368381</c:v>
                </c:pt>
                <c:pt idx="179">
                  <c:v>721710.9673725402</c:v>
                </c:pt>
                <c:pt idx="180">
                  <c:v>717914.4440786308</c:v>
                </c:pt>
                <c:pt idx="181">
                  <c:v>718112.7577879404</c:v>
                </c:pt>
                <c:pt idx="182">
                  <c:v>712140.1838554062</c:v>
                </c:pt>
                <c:pt idx="183">
                  <c:v>710592.3738515666</c:v>
                </c:pt>
                <c:pt idx="184">
                  <c:v>709319.7579062053</c:v>
                </c:pt>
                <c:pt idx="185">
                  <c:v>709506.0177245677</c:v>
                </c:pt>
                <c:pt idx="186">
                  <c:v>703347.3160203053</c:v>
                </c:pt>
                <c:pt idx="187">
                  <c:v>698169.1099759162</c:v>
                </c:pt>
                <c:pt idx="188">
                  <c:v>693858.9634537006</c:v>
                </c:pt>
                <c:pt idx="189">
                  <c:v>693017.107830049</c:v>
                </c:pt>
                <c:pt idx="190">
                  <c:v>692728.9712861758</c:v>
                </c:pt>
                <c:pt idx="191">
                  <c:v>687563.3144331523</c:v>
                </c:pt>
                <c:pt idx="192">
                  <c:v>685166.7308644375</c:v>
                </c:pt>
                <c:pt idx="193">
                  <c:v>679670.5926954366</c:v>
                </c:pt>
                <c:pt idx="194">
                  <c:v>677813.238403835</c:v>
                </c:pt>
                <c:pt idx="195">
                  <c:v>675411.6616158115</c:v>
                </c:pt>
                <c:pt idx="196">
                  <c:v>676869.5063311631</c:v>
                </c:pt>
                <c:pt idx="197">
                  <c:v>673946.0106494401</c:v>
                </c:pt>
                <c:pt idx="198">
                  <c:v>669725.027668309</c:v>
                </c:pt>
                <c:pt idx="199">
                  <c:v>669765.3476043377</c:v>
                </c:pt>
                <c:pt idx="200">
                  <c:v>667974.8453007487</c:v>
                </c:pt>
                <c:pt idx="201">
                  <c:v>667747.1198683336</c:v>
                </c:pt>
                <c:pt idx="202">
                  <c:v>663292.7677788007</c:v>
                </c:pt>
                <c:pt idx="203">
                  <c:v>661728.1502393652</c:v>
                </c:pt>
                <c:pt idx="204">
                  <c:v>660165.353497827</c:v>
                </c:pt>
                <c:pt idx="205">
                  <c:v>660540.0191377564</c:v>
                </c:pt>
                <c:pt idx="206">
                  <c:v>659229.0285820146</c:v>
                </c:pt>
                <c:pt idx="207">
                  <c:v>657341.0546964473</c:v>
                </c:pt>
                <c:pt idx="208">
                  <c:v>658015.3639611071</c:v>
                </c:pt>
                <c:pt idx="209">
                  <c:v>653672.4349469271</c:v>
                </c:pt>
                <c:pt idx="210">
                  <c:v>649441.5085725331</c:v>
                </c:pt>
                <c:pt idx="211">
                  <c:v>648039.6508724988</c:v>
                </c:pt>
                <c:pt idx="212">
                  <c:v>645673.9017940304</c:v>
                </c:pt>
                <c:pt idx="213">
                  <c:v>649922.2003551123</c:v>
                </c:pt>
                <c:pt idx="214">
                  <c:v>650254.4306807031</c:v>
                </c:pt>
                <c:pt idx="215">
                  <c:v>650748.0532789063</c:v>
                </c:pt>
                <c:pt idx="216">
                  <c:v>650551.3268030991</c:v>
                </c:pt>
                <c:pt idx="217">
                  <c:v>651825.5000379762</c:v>
                </c:pt>
                <c:pt idx="218">
                  <c:v>651851.4565744635</c:v>
                </c:pt>
                <c:pt idx="219">
                  <c:v>652228.7223603105</c:v>
                </c:pt>
                <c:pt idx="220">
                  <c:v>652596.2260199833</c:v>
                </c:pt>
                <c:pt idx="221">
                  <c:v>651960.848552059</c:v>
                </c:pt>
                <c:pt idx="222">
                  <c:v>652608.4902211213</c:v>
                </c:pt>
                <c:pt idx="223">
                  <c:v>652002.323510999</c:v>
                </c:pt>
                <c:pt idx="224">
                  <c:v>657043.9392090546</c:v>
                </c:pt>
                <c:pt idx="225">
                  <c:v>651937.143263718</c:v>
                </c:pt>
                <c:pt idx="226">
                  <c:v>647873.4791384182</c:v>
                </c:pt>
                <c:pt idx="227">
                  <c:v>649998.1065477799</c:v>
                </c:pt>
                <c:pt idx="228">
                  <c:v>654022.4527513793</c:v>
                </c:pt>
                <c:pt idx="229">
                  <c:v>651719.5431792366</c:v>
                </c:pt>
                <c:pt idx="230">
                  <c:v>651470.690941865</c:v>
                </c:pt>
                <c:pt idx="231">
                  <c:v>651496.3737607461</c:v>
                </c:pt>
                <c:pt idx="232">
                  <c:v>649910.9139887505</c:v>
                </c:pt>
                <c:pt idx="233">
                  <c:v>651572.2853077083</c:v>
                </c:pt>
                <c:pt idx="234">
                  <c:v>652233.3168000139</c:v>
                </c:pt>
                <c:pt idx="235">
                  <c:v>651666.1939802001</c:v>
                </c:pt>
                <c:pt idx="236">
                  <c:v>648621.3203739893</c:v>
                </c:pt>
                <c:pt idx="237">
                  <c:v>653121.6365688612</c:v>
                </c:pt>
                <c:pt idx="238">
                  <c:v>653503.8576131376</c:v>
                </c:pt>
                <c:pt idx="239">
                  <c:v>653512.3402746703</c:v>
                </c:pt>
                <c:pt idx="240">
                  <c:v>652469.0021896798</c:v>
                </c:pt>
                <c:pt idx="241">
                  <c:v>653871.3094654942</c:v>
                </c:pt>
                <c:pt idx="242">
                  <c:v>653372.0753383207</c:v>
                </c:pt>
                <c:pt idx="243">
                  <c:v>652110.3764354263</c:v>
                </c:pt>
                <c:pt idx="244">
                  <c:v>652684.3327781543</c:v>
                </c:pt>
                <c:pt idx="245">
                  <c:v>653521.3967544773</c:v>
                </c:pt>
                <c:pt idx="246">
                  <c:v>651763.7585864189</c:v>
                </c:pt>
                <c:pt idx="247">
                  <c:v>651557.388865363</c:v>
                </c:pt>
                <c:pt idx="248">
                  <c:v>650018.5762584176</c:v>
                </c:pt>
                <c:pt idx="249">
                  <c:v>650047.2644818483</c:v>
                </c:pt>
                <c:pt idx="250">
                  <c:v>649809.360561816</c:v>
                </c:pt>
                <c:pt idx="251">
                  <c:v>649911.1732064324</c:v>
                </c:pt>
                <c:pt idx="252">
                  <c:v>649233.7154492526</c:v>
                </c:pt>
                <c:pt idx="253">
                  <c:v>650606.5858333531</c:v>
                </c:pt>
                <c:pt idx="254">
                  <c:v>649512.8711766932</c:v>
                </c:pt>
                <c:pt idx="255">
                  <c:v>649876.4988282487</c:v>
                </c:pt>
                <c:pt idx="256">
                  <c:v>647692.9355285015</c:v>
                </c:pt>
                <c:pt idx="257">
                  <c:v>649532.526342897</c:v>
                </c:pt>
                <c:pt idx="258">
                  <c:v>651010.4414460259</c:v>
                </c:pt>
                <c:pt idx="259">
                  <c:v>650049.4295047441</c:v>
                </c:pt>
                <c:pt idx="260">
                  <c:v>650430.6700386913</c:v>
                </c:pt>
                <c:pt idx="261">
                  <c:v>649578.700278011</c:v>
                </c:pt>
                <c:pt idx="262">
                  <c:v>649267.9232331424</c:v>
                </c:pt>
                <c:pt idx="263">
                  <c:v>650623.1855013871</c:v>
                </c:pt>
                <c:pt idx="264">
                  <c:v>651041.6528536127</c:v>
                </c:pt>
                <c:pt idx="265">
                  <c:v>649802.3316423433</c:v>
                </c:pt>
                <c:pt idx="266">
                  <c:v>651354.9726182182</c:v>
                </c:pt>
                <c:pt idx="267">
                  <c:v>649756.654209711</c:v>
                </c:pt>
                <c:pt idx="268">
                  <c:v>650052.0100032752</c:v>
                </c:pt>
                <c:pt idx="269">
                  <c:v>649034.6809399328</c:v>
                </c:pt>
                <c:pt idx="270">
                  <c:v>649232.6753854536</c:v>
                </c:pt>
                <c:pt idx="271">
                  <c:v>649534.7430204984</c:v>
                </c:pt>
                <c:pt idx="272">
                  <c:v>649286.6212755778</c:v>
                </c:pt>
                <c:pt idx="273">
                  <c:v>649616.4261800703</c:v>
                </c:pt>
                <c:pt idx="274">
                  <c:v>649508.9102880141</c:v>
                </c:pt>
                <c:pt idx="275">
                  <c:v>650070.6325701182</c:v>
                </c:pt>
                <c:pt idx="276">
                  <c:v>649608.1057440162</c:v>
                </c:pt>
                <c:pt idx="277">
                  <c:v>649755.737231595</c:v>
                </c:pt>
                <c:pt idx="278">
                  <c:v>649323.0354129851</c:v>
                </c:pt>
                <c:pt idx="279">
                  <c:v>649717.6613577384</c:v>
                </c:pt>
                <c:pt idx="280">
                  <c:v>648932.6599865701</c:v>
                </c:pt>
                <c:pt idx="281">
                  <c:v>649300.521721855</c:v>
                </c:pt>
                <c:pt idx="282">
                  <c:v>649647.1796066506</c:v>
                </c:pt>
                <c:pt idx="283">
                  <c:v>649481.597062481</c:v>
                </c:pt>
                <c:pt idx="284">
                  <c:v>650139.6267261181</c:v>
                </c:pt>
                <c:pt idx="285">
                  <c:v>649174.5644184723</c:v>
                </c:pt>
                <c:pt idx="286">
                  <c:v>648788.6958904086</c:v>
                </c:pt>
                <c:pt idx="287">
                  <c:v>649849.5886607309</c:v>
                </c:pt>
                <c:pt idx="288">
                  <c:v>650173.7595950767</c:v>
                </c:pt>
                <c:pt idx="289">
                  <c:v>649697.3461014233</c:v>
                </c:pt>
                <c:pt idx="290">
                  <c:v>649933.501638854</c:v>
                </c:pt>
                <c:pt idx="291">
                  <c:v>650141.0337558937</c:v>
                </c:pt>
                <c:pt idx="292">
                  <c:v>649640.2994118307</c:v>
                </c:pt>
                <c:pt idx="293">
                  <c:v>649372.4008809327</c:v>
                </c:pt>
                <c:pt idx="294">
                  <c:v>649201.8924391222</c:v>
                </c:pt>
                <c:pt idx="295">
                  <c:v>649433.5704571489</c:v>
                </c:pt>
                <c:pt idx="296">
                  <c:v>649427.731803351</c:v>
                </c:pt>
                <c:pt idx="297">
                  <c:v>649486.1273453648</c:v>
                </c:pt>
                <c:pt idx="298">
                  <c:v>649460.24031014</c:v>
                </c:pt>
                <c:pt idx="299">
                  <c:v>649667.7544894274</c:v>
                </c:pt>
                <c:pt idx="300">
                  <c:v>649505.1479278095</c:v>
                </c:pt>
                <c:pt idx="301">
                  <c:v>649205.0718028047</c:v>
                </c:pt>
                <c:pt idx="302">
                  <c:v>649408.3508147445</c:v>
                </c:pt>
                <c:pt idx="303">
                  <c:v>649121.3065012409</c:v>
                </c:pt>
                <c:pt idx="304">
                  <c:v>649332.5616599299</c:v>
                </c:pt>
                <c:pt idx="305">
                  <c:v>649476.4538084449</c:v>
                </c:pt>
                <c:pt idx="306">
                  <c:v>649626.6478187811</c:v>
                </c:pt>
                <c:pt idx="307">
                  <c:v>650011.1651739766</c:v>
                </c:pt>
                <c:pt idx="308">
                  <c:v>649878.1955174691</c:v>
                </c:pt>
                <c:pt idx="309">
                  <c:v>650249.4267476083</c:v>
                </c:pt>
                <c:pt idx="310">
                  <c:v>650426.3898895937</c:v>
                </c:pt>
                <c:pt idx="311">
                  <c:v>650363.6304644477</c:v>
                </c:pt>
                <c:pt idx="312">
                  <c:v>650204.3743699851</c:v>
                </c:pt>
                <c:pt idx="313">
                  <c:v>650275.3737787711</c:v>
                </c:pt>
                <c:pt idx="314">
                  <c:v>650286.4970066824</c:v>
                </c:pt>
                <c:pt idx="315">
                  <c:v>649988.4019762344</c:v>
                </c:pt>
                <c:pt idx="316">
                  <c:v>650378.8772582491</c:v>
                </c:pt>
                <c:pt idx="317">
                  <c:v>650426.2625110036</c:v>
                </c:pt>
                <c:pt idx="318">
                  <c:v>650095.2752509897</c:v>
                </c:pt>
                <c:pt idx="319">
                  <c:v>650226.8430564182</c:v>
                </c:pt>
                <c:pt idx="320">
                  <c:v>650337.1012523321</c:v>
                </c:pt>
                <c:pt idx="321">
                  <c:v>650309.1610277273</c:v>
                </c:pt>
                <c:pt idx="322">
                  <c:v>650042.2084902383</c:v>
                </c:pt>
                <c:pt idx="323">
                  <c:v>649978.5507142227</c:v>
                </c:pt>
                <c:pt idx="324">
                  <c:v>649861.6774358284</c:v>
                </c:pt>
                <c:pt idx="325">
                  <c:v>649795.819560861</c:v>
                </c:pt>
                <c:pt idx="326">
                  <c:v>649616.7832690253</c:v>
                </c:pt>
                <c:pt idx="327">
                  <c:v>649862.3711991956</c:v>
                </c:pt>
                <c:pt idx="328">
                  <c:v>649702.4757302681</c:v>
                </c:pt>
                <c:pt idx="329">
                  <c:v>649811.5301099548</c:v>
                </c:pt>
                <c:pt idx="330">
                  <c:v>649725.8626573357</c:v>
                </c:pt>
                <c:pt idx="331">
                  <c:v>649675.2421168163</c:v>
                </c:pt>
                <c:pt idx="332">
                  <c:v>649759.6238581319</c:v>
                </c:pt>
                <c:pt idx="333">
                  <c:v>649591.2552536264</c:v>
                </c:pt>
                <c:pt idx="334">
                  <c:v>649725.3762309222</c:v>
                </c:pt>
                <c:pt idx="335">
                  <c:v>649725.242743877</c:v>
                </c:pt>
                <c:pt idx="336">
                  <c:v>649606.1491797155</c:v>
                </c:pt>
                <c:pt idx="337">
                  <c:v>649621.8601599617</c:v>
                </c:pt>
                <c:pt idx="338">
                  <c:v>649776.8830762699</c:v>
                </c:pt>
                <c:pt idx="339">
                  <c:v>649690.7318206874</c:v>
                </c:pt>
                <c:pt idx="340">
                  <c:v>649770.9315378882</c:v>
                </c:pt>
                <c:pt idx="341">
                  <c:v>649821.5368391091</c:v>
                </c:pt>
                <c:pt idx="342">
                  <c:v>649832.4181833398</c:v>
                </c:pt>
                <c:pt idx="343">
                  <c:v>649866.2444944095</c:v>
                </c:pt>
                <c:pt idx="344">
                  <c:v>649856.5170796557</c:v>
                </c:pt>
                <c:pt idx="345">
                  <c:v>649831.8132553669</c:v>
                </c:pt>
                <c:pt idx="346">
                  <c:v>649857.5210043733</c:v>
                </c:pt>
                <c:pt idx="347">
                  <c:v>649814.0911683391</c:v>
                </c:pt>
                <c:pt idx="348">
                  <c:v>649828.0327880132</c:v>
                </c:pt>
                <c:pt idx="349">
                  <c:v>649805.9530741643</c:v>
                </c:pt>
                <c:pt idx="350">
                  <c:v>649779.9740546475</c:v>
                </c:pt>
                <c:pt idx="351">
                  <c:v>649811.2387432856</c:v>
                </c:pt>
                <c:pt idx="352">
                  <c:v>649809.3760643289</c:v>
                </c:pt>
                <c:pt idx="353">
                  <c:v>649836.5097009657</c:v>
                </c:pt>
                <c:pt idx="354">
                  <c:v>649790.0509873689</c:v>
                </c:pt>
                <c:pt idx="355">
                  <c:v>649728.0197779153</c:v>
                </c:pt>
                <c:pt idx="356">
                  <c:v>649804.2058619604</c:v>
                </c:pt>
                <c:pt idx="357">
                  <c:v>649816.4329843798</c:v>
                </c:pt>
                <c:pt idx="358">
                  <c:v>649785.3308509863</c:v>
                </c:pt>
                <c:pt idx="359">
                  <c:v>649747.7525062998</c:v>
                </c:pt>
                <c:pt idx="360">
                  <c:v>649738.9012054203</c:v>
                </c:pt>
                <c:pt idx="361">
                  <c:v>649730.170925925</c:v>
                </c:pt>
                <c:pt idx="362">
                  <c:v>649727.7497368379</c:v>
                </c:pt>
                <c:pt idx="363">
                  <c:v>649687.1099810617</c:v>
                </c:pt>
                <c:pt idx="364">
                  <c:v>649695.0211051562</c:v>
                </c:pt>
                <c:pt idx="365">
                  <c:v>649656.2448316907</c:v>
                </c:pt>
                <c:pt idx="366">
                  <c:v>649667.3250532518</c:v>
                </c:pt>
                <c:pt idx="367">
                  <c:v>649668.1321034736</c:v>
                </c:pt>
                <c:pt idx="368">
                  <c:v>649685.93631455</c:v>
                </c:pt>
                <c:pt idx="369">
                  <c:v>649719.1324687919</c:v>
                </c:pt>
                <c:pt idx="370">
                  <c:v>649725.4094606929</c:v>
                </c:pt>
                <c:pt idx="371">
                  <c:v>649711.0658308578</c:v>
                </c:pt>
                <c:pt idx="372">
                  <c:v>649753.3947060849</c:v>
                </c:pt>
                <c:pt idx="373">
                  <c:v>649708.1782546341</c:v>
                </c:pt>
                <c:pt idx="374">
                  <c:v>649751.5272157403</c:v>
                </c:pt>
                <c:pt idx="375">
                  <c:v>649712.5324567041</c:v>
                </c:pt>
                <c:pt idx="376">
                  <c:v>649720.6591772096</c:v>
                </c:pt>
                <c:pt idx="377">
                  <c:v>649703.2479700225</c:v>
                </c:pt>
                <c:pt idx="378">
                  <c:v>649735.9484828721</c:v>
                </c:pt>
                <c:pt idx="379">
                  <c:v>649703.7500128937</c:v>
                </c:pt>
                <c:pt idx="380">
                  <c:v>649749.7843552604</c:v>
                </c:pt>
                <c:pt idx="381">
                  <c:v>649741.0575701131</c:v>
                </c:pt>
                <c:pt idx="382">
                  <c:v>649727.7866958093</c:v>
                </c:pt>
                <c:pt idx="383">
                  <c:v>649726.6322996598</c:v>
                </c:pt>
                <c:pt idx="384">
                  <c:v>649743.7588301869</c:v>
                </c:pt>
                <c:pt idx="385">
                  <c:v>649735.8753439414</c:v>
                </c:pt>
                <c:pt idx="386">
                  <c:v>649730.1493146245</c:v>
                </c:pt>
                <c:pt idx="387">
                  <c:v>649734.9819105302</c:v>
                </c:pt>
                <c:pt idx="388">
                  <c:v>649720.4993401953</c:v>
                </c:pt>
                <c:pt idx="389">
                  <c:v>649737.4764264887</c:v>
                </c:pt>
                <c:pt idx="390">
                  <c:v>649736.9156625334</c:v>
                </c:pt>
                <c:pt idx="391">
                  <c:v>649739.3378042196</c:v>
                </c:pt>
                <c:pt idx="392">
                  <c:v>649713.7578919501</c:v>
                </c:pt>
                <c:pt idx="393">
                  <c:v>649737.7777058819</c:v>
                </c:pt>
                <c:pt idx="394">
                  <c:v>649720.501419784</c:v>
                </c:pt>
                <c:pt idx="395">
                  <c:v>649739.9643896525</c:v>
                </c:pt>
                <c:pt idx="396">
                  <c:v>649772.140611072</c:v>
                </c:pt>
                <c:pt idx="397">
                  <c:v>649742.8631209206</c:v>
                </c:pt>
                <c:pt idx="398">
                  <c:v>649747.1102744451</c:v>
                </c:pt>
                <c:pt idx="399">
                  <c:v>649755.0126255448</c:v>
                </c:pt>
                <c:pt idx="400">
                  <c:v>649744.1998972365</c:v>
                </c:pt>
                <c:pt idx="401">
                  <c:v>649730.1618461931</c:v>
                </c:pt>
                <c:pt idx="402">
                  <c:v>649739.3653857521</c:v>
                </c:pt>
                <c:pt idx="403">
                  <c:v>649742.5944460866</c:v>
                </c:pt>
                <c:pt idx="404">
                  <c:v>649741.3383582189</c:v>
                </c:pt>
                <c:pt idx="405">
                  <c:v>649737.087653539</c:v>
                </c:pt>
                <c:pt idx="406">
                  <c:v>649742.4519622618</c:v>
                </c:pt>
                <c:pt idx="407">
                  <c:v>649725.8093322045</c:v>
                </c:pt>
                <c:pt idx="408">
                  <c:v>649740.5911152599</c:v>
                </c:pt>
                <c:pt idx="409">
                  <c:v>649740.7360270873</c:v>
                </c:pt>
                <c:pt idx="410">
                  <c:v>649746.7737409305</c:v>
                </c:pt>
                <c:pt idx="411">
                  <c:v>649757.7194996399</c:v>
                </c:pt>
                <c:pt idx="412">
                  <c:v>649748.6317814047</c:v>
                </c:pt>
                <c:pt idx="413">
                  <c:v>649745.4145011624</c:v>
                </c:pt>
                <c:pt idx="414">
                  <c:v>649740.6950677834</c:v>
                </c:pt>
                <c:pt idx="415">
                  <c:v>649747.4965903601</c:v>
                </c:pt>
                <c:pt idx="416">
                  <c:v>649752.7718169787</c:v>
                </c:pt>
                <c:pt idx="417">
                  <c:v>649746.7765012077</c:v>
                </c:pt>
                <c:pt idx="418">
                  <c:v>649749.8212765218</c:v>
                </c:pt>
                <c:pt idx="419">
                  <c:v>649747.3787439177</c:v>
                </c:pt>
                <c:pt idx="420">
                  <c:v>649744.4087153993</c:v>
                </c:pt>
                <c:pt idx="421">
                  <c:v>649736.9824143683</c:v>
                </c:pt>
                <c:pt idx="422">
                  <c:v>649736.6511381427</c:v>
                </c:pt>
                <c:pt idx="423">
                  <c:v>649738.9195061085</c:v>
                </c:pt>
                <c:pt idx="424">
                  <c:v>649739.5534560628</c:v>
                </c:pt>
                <c:pt idx="425">
                  <c:v>649736.7420286294</c:v>
                </c:pt>
                <c:pt idx="426">
                  <c:v>649736.6048239785</c:v>
                </c:pt>
                <c:pt idx="427">
                  <c:v>649737.4132024429</c:v>
                </c:pt>
                <c:pt idx="428">
                  <c:v>649737.5071981377</c:v>
                </c:pt>
                <c:pt idx="429">
                  <c:v>649726.5484725378</c:v>
                </c:pt>
                <c:pt idx="430">
                  <c:v>649734.6534869991</c:v>
                </c:pt>
                <c:pt idx="431">
                  <c:v>649741.646409195</c:v>
                </c:pt>
                <c:pt idx="432">
                  <c:v>649736.2159187767</c:v>
                </c:pt>
                <c:pt idx="433">
                  <c:v>649735.6250004811</c:v>
                </c:pt>
                <c:pt idx="434">
                  <c:v>649735.7605251692</c:v>
                </c:pt>
                <c:pt idx="435">
                  <c:v>649738.3429781219</c:v>
                </c:pt>
                <c:pt idx="436">
                  <c:v>649739.8758132383</c:v>
                </c:pt>
                <c:pt idx="437">
                  <c:v>649743.7865037381</c:v>
                </c:pt>
                <c:pt idx="438">
                  <c:v>649738.5909088674</c:v>
                </c:pt>
                <c:pt idx="439">
                  <c:v>649746.6127317295</c:v>
                </c:pt>
                <c:pt idx="440">
                  <c:v>649739.2753743968</c:v>
                </c:pt>
                <c:pt idx="441">
                  <c:v>649741.1064263224</c:v>
                </c:pt>
                <c:pt idx="442">
                  <c:v>649736.4100532046</c:v>
                </c:pt>
                <c:pt idx="443">
                  <c:v>649738.088239921</c:v>
                </c:pt>
                <c:pt idx="444">
                  <c:v>649738.5812831994</c:v>
                </c:pt>
                <c:pt idx="445">
                  <c:v>649739.011187212</c:v>
                </c:pt>
                <c:pt idx="446">
                  <c:v>649739.9161704275</c:v>
                </c:pt>
                <c:pt idx="447">
                  <c:v>649738.5566052829</c:v>
                </c:pt>
                <c:pt idx="448">
                  <c:v>649741.0490551839</c:v>
                </c:pt>
                <c:pt idx="449">
                  <c:v>649741.0861195903</c:v>
                </c:pt>
                <c:pt idx="450">
                  <c:v>649743.7463703316</c:v>
                </c:pt>
                <c:pt idx="451">
                  <c:v>649740.7969757343</c:v>
                </c:pt>
                <c:pt idx="452">
                  <c:v>649739.6566782852</c:v>
                </c:pt>
                <c:pt idx="453">
                  <c:v>649738.9993133063</c:v>
                </c:pt>
                <c:pt idx="454">
                  <c:v>649736.5552835093</c:v>
                </c:pt>
                <c:pt idx="455">
                  <c:v>649737.4990646661</c:v>
                </c:pt>
                <c:pt idx="456">
                  <c:v>649734.9523105778</c:v>
                </c:pt>
                <c:pt idx="457">
                  <c:v>649736.3408654275</c:v>
                </c:pt>
                <c:pt idx="458">
                  <c:v>649737.3046497842</c:v>
                </c:pt>
                <c:pt idx="459">
                  <c:v>649737.272823537</c:v>
                </c:pt>
                <c:pt idx="460">
                  <c:v>649733.7653393153</c:v>
                </c:pt>
                <c:pt idx="461">
                  <c:v>649738.2646148925</c:v>
                </c:pt>
                <c:pt idx="462">
                  <c:v>649737.8194740362</c:v>
                </c:pt>
                <c:pt idx="463">
                  <c:v>649735.8497616926</c:v>
                </c:pt>
                <c:pt idx="464">
                  <c:v>649737.214225317</c:v>
                </c:pt>
                <c:pt idx="465">
                  <c:v>649735.6873636573</c:v>
                </c:pt>
                <c:pt idx="466">
                  <c:v>649735.105192886</c:v>
                </c:pt>
                <c:pt idx="467">
                  <c:v>649736.4150381658</c:v>
                </c:pt>
                <c:pt idx="468">
                  <c:v>649736.78446225</c:v>
                </c:pt>
                <c:pt idx="469">
                  <c:v>649736.1657641773</c:v>
                </c:pt>
                <c:pt idx="470">
                  <c:v>649735.6447526141</c:v>
                </c:pt>
                <c:pt idx="471">
                  <c:v>649737.5261886903</c:v>
                </c:pt>
                <c:pt idx="472">
                  <c:v>649737.0165648523</c:v>
                </c:pt>
                <c:pt idx="473">
                  <c:v>649737.129348275</c:v>
                </c:pt>
                <c:pt idx="474">
                  <c:v>649738.6843466115</c:v>
                </c:pt>
                <c:pt idx="475">
                  <c:v>649736.9945707939</c:v>
                </c:pt>
                <c:pt idx="476">
                  <c:v>649736.9618187954</c:v>
                </c:pt>
                <c:pt idx="477">
                  <c:v>649737.0354811118</c:v>
                </c:pt>
                <c:pt idx="478">
                  <c:v>649738.9942450253</c:v>
                </c:pt>
                <c:pt idx="479">
                  <c:v>649736.2445121466</c:v>
                </c:pt>
                <c:pt idx="480">
                  <c:v>649737.7037142066</c:v>
                </c:pt>
                <c:pt idx="481">
                  <c:v>649736.6027900337</c:v>
                </c:pt>
                <c:pt idx="482">
                  <c:v>649738.1322040564</c:v>
                </c:pt>
                <c:pt idx="483">
                  <c:v>649737.3891196424</c:v>
                </c:pt>
                <c:pt idx="484">
                  <c:v>649736.929343193</c:v>
                </c:pt>
                <c:pt idx="485">
                  <c:v>649736.7482949034</c:v>
                </c:pt>
                <c:pt idx="486">
                  <c:v>649736.5663747344</c:v>
                </c:pt>
                <c:pt idx="487">
                  <c:v>649736.6992285027</c:v>
                </c:pt>
                <c:pt idx="488">
                  <c:v>649737.2864353542</c:v>
                </c:pt>
                <c:pt idx="489">
                  <c:v>649737.2545116844</c:v>
                </c:pt>
                <c:pt idx="490">
                  <c:v>649737.7823618479</c:v>
                </c:pt>
                <c:pt idx="491">
                  <c:v>649738.0624576723</c:v>
                </c:pt>
                <c:pt idx="492">
                  <c:v>649738.1025181138</c:v>
                </c:pt>
                <c:pt idx="493">
                  <c:v>649739.4762918643</c:v>
                </c:pt>
                <c:pt idx="494">
                  <c:v>649739.2276693069</c:v>
                </c:pt>
                <c:pt idx="495">
                  <c:v>649739.5039110148</c:v>
                </c:pt>
                <c:pt idx="496">
                  <c:v>649739.175155749</c:v>
                </c:pt>
                <c:pt idx="497">
                  <c:v>649739.355384818</c:v>
                </c:pt>
                <c:pt idx="498">
                  <c:v>649739.1683845636</c:v>
                </c:pt>
                <c:pt idx="499">
                  <c:v>649739.6556752909</c:v>
                </c:pt>
                <c:pt idx="500">
                  <c:v>649739.0943138973</c:v>
                </c:pt>
                <c:pt idx="501">
                  <c:v>649739.9606405998</c:v>
                </c:pt>
                <c:pt idx="502">
                  <c:v>649739.4175290671</c:v>
                </c:pt>
                <c:pt idx="503">
                  <c:v>649739.1594085773</c:v>
                </c:pt>
                <c:pt idx="504">
                  <c:v>649739.0962527695</c:v>
                </c:pt>
                <c:pt idx="505">
                  <c:v>649738.9715749143</c:v>
                </c:pt>
                <c:pt idx="506">
                  <c:v>649739.0911193036</c:v>
                </c:pt>
                <c:pt idx="507">
                  <c:v>649739.1849615835</c:v>
                </c:pt>
                <c:pt idx="508">
                  <c:v>649738.514407002</c:v>
                </c:pt>
                <c:pt idx="509">
                  <c:v>649739.0676359725</c:v>
                </c:pt>
                <c:pt idx="510">
                  <c:v>649739.1323065093</c:v>
                </c:pt>
                <c:pt idx="511">
                  <c:v>649739.2230789042</c:v>
                </c:pt>
                <c:pt idx="512">
                  <c:v>649739.1674295858</c:v>
                </c:pt>
                <c:pt idx="513">
                  <c:v>649739.2457850624</c:v>
                </c:pt>
                <c:pt idx="514">
                  <c:v>649739.3647279384</c:v>
                </c:pt>
                <c:pt idx="515">
                  <c:v>649739.3677143903</c:v>
                </c:pt>
                <c:pt idx="516">
                  <c:v>649739.5701725065</c:v>
                </c:pt>
                <c:pt idx="517">
                  <c:v>649739.6476698675</c:v>
                </c:pt>
                <c:pt idx="518">
                  <c:v>649739.7531378627</c:v>
                </c:pt>
                <c:pt idx="519">
                  <c:v>649739.5617677075</c:v>
                </c:pt>
                <c:pt idx="520">
                  <c:v>649739.537598071</c:v>
                </c:pt>
                <c:pt idx="521">
                  <c:v>649739.8101016575</c:v>
                </c:pt>
                <c:pt idx="522">
                  <c:v>649739.2767083956</c:v>
                </c:pt>
                <c:pt idx="523">
                  <c:v>649739.2334507101</c:v>
                </c:pt>
                <c:pt idx="524">
                  <c:v>649739.2315683614</c:v>
                </c:pt>
                <c:pt idx="525">
                  <c:v>649739.1858728353</c:v>
                </c:pt>
                <c:pt idx="526">
                  <c:v>649739.5520910848</c:v>
                </c:pt>
                <c:pt idx="527">
                  <c:v>649739.2166031799</c:v>
                </c:pt>
                <c:pt idx="528">
                  <c:v>649739.4149334406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TE y TT!$C$2:$C$530</c:f>
              <c:numCache>
                <c:formatCode>General</c:formatCode>
                <c:ptCount val="529"/>
                <c:pt idx="0">
                  <c:v>1644169.447951089</c:v>
                </c:pt>
                <c:pt idx="1">
                  <c:v>7359799.087354477</c:v>
                </c:pt>
                <c:pt idx="2">
                  <c:v>7078113.915472012</c:v>
                </c:pt>
                <c:pt idx="3">
                  <c:v>6763054.379046988</c:v>
                </c:pt>
                <c:pt idx="4">
                  <c:v>6606779.082155908</c:v>
                </c:pt>
                <c:pt idx="5">
                  <c:v>6343063.010038967</c:v>
                </c:pt>
                <c:pt idx="6">
                  <c:v>6197359.624688723</c:v>
                </c:pt>
                <c:pt idx="7">
                  <c:v>5932857.722890132</c:v>
                </c:pt>
                <c:pt idx="8">
                  <c:v>5787305.885700446</c:v>
                </c:pt>
                <c:pt idx="9">
                  <c:v>5516762.184482152</c:v>
                </c:pt>
                <c:pt idx="10">
                  <c:v>5369113.007194034</c:v>
                </c:pt>
                <c:pt idx="11">
                  <c:v>5092201.09251599</c:v>
                </c:pt>
                <c:pt idx="12">
                  <c:v>4941814.725458359</c:v>
                </c:pt>
                <c:pt idx="13">
                  <c:v>4659057.252888538</c:v>
                </c:pt>
                <c:pt idx="14">
                  <c:v>4494446.812423493</c:v>
                </c:pt>
                <c:pt idx="15">
                  <c:v>4184449.287685927</c:v>
                </c:pt>
                <c:pt idx="16">
                  <c:v>3802227.017145443</c:v>
                </c:pt>
                <c:pt idx="17">
                  <c:v>3733919.78573635</c:v>
                </c:pt>
                <c:pt idx="18">
                  <c:v>3734087.66750383</c:v>
                </c:pt>
                <c:pt idx="19">
                  <c:v>3629633.083137237</c:v>
                </c:pt>
                <c:pt idx="20">
                  <c:v>3625213.321263336</c:v>
                </c:pt>
                <c:pt idx="21">
                  <c:v>3524748.053478742</c:v>
                </c:pt>
                <c:pt idx="22">
                  <c:v>3519106.031203569</c:v>
                </c:pt>
                <c:pt idx="23">
                  <c:v>3412557.333728426</c:v>
                </c:pt>
                <c:pt idx="24">
                  <c:v>3300384.756760762</c:v>
                </c:pt>
                <c:pt idx="25">
                  <c:v>3279309.006280403</c:v>
                </c:pt>
                <c:pt idx="26">
                  <c:v>3272624.785887645</c:v>
                </c:pt>
                <c:pt idx="27">
                  <c:v>3151038.682881632</c:v>
                </c:pt>
                <c:pt idx="28">
                  <c:v>3026977.217770348</c:v>
                </c:pt>
                <c:pt idx="29">
                  <c:v>2996608.993926904</c:v>
                </c:pt>
                <c:pt idx="30">
                  <c:v>2957272.104650356</c:v>
                </c:pt>
                <c:pt idx="31">
                  <c:v>2806906.543252566</c:v>
                </c:pt>
                <c:pt idx="32">
                  <c:v>2754816.389454501</c:v>
                </c:pt>
                <c:pt idx="33">
                  <c:v>2715482.327708038</c:v>
                </c:pt>
                <c:pt idx="34">
                  <c:v>2727486.376217688</c:v>
                </c:pt>
                <c:pt idx="35">
                  <c:v>2676612.875207175</c:v>
                </c:pt>
                <c:pt idx="36">
                  <c:v>2654611.376960838</c:v>
                </c:pt>
                <c:pt idx="37">
                  <c:v>2655128.44568283</c:v>
                </c:pt>
                <c:pt idx="38">
                  <c:v>2620738.83035604</c:v>
                </c:pt>
                <c:pt idx="39">
                  <c:v>2622997.262508599</c:v>
                </c:pt>
                <c:pt idx="40">
                  <c:v>2539024.417539292</c:v>
                </c:pt>
                <c:pt idx="41">
                  <c:v>2503956.063911204</c:v>
                </c:pt>
                <c:pt idx="42">
                  <c:v>2501367.745611532</c:v>
                </c:pt>
                <c:pt idx="43">
                  <c:v>2435050.782112597</c:v>
                </c:pt>
                <c:pt idx="44">
                  <c:v>2372733.414796382</c:v>
                </c:pt>
                <c:pt idx="45">
                  <c:v>2330464.522000341</c:v>
                </c:pt>
                <c:pt idx="46">
                  <c:v>2263501.590389864</c:v>
                </c:pt>
                <c:pt idx="47">
                  <c:v>2232263.188333926</c:v>
                </c:pt>
                <c:pt idx="48">
                  <c:v>2203480.748857406</c:v>
                </c:pt>
                <c:pt idx="49">
                  <c:v>2179374.043037785</c:v>
                </c:pt>
                <c:pt idx="50">
                  <c:v>2163194.542607395</c:v>
                </c:pt>
                <c:pt idx="51">
                  <c:v>2162709.333533769</c:v>
                </c:pt>
                <c:pt idx="52">
                  <c:v>2136245.849998864</c:v>
                </c:pt>
                <c:pt idx="53">
                  <c:v>2137795.378331774</c:v>
                </c:pt>
                <c:pt idx="54">
                  <c:v>2138813.33096442</c:v>
                </c:pt>
                <c:pt idx="55">
                  <c:v>2109187.785900798</c:v>
                </c:pt>
                <c:pt idx="56">
                  <c:v>2068077.084006151</c:v>
                </c:pt>
                <c:pt idx="57">
                  <c:v>2048170.138960459</c:v>
                </c:pt>
                <c:pt idx="58">
                  <c:v>2016173.19077307</c:v>
                </c:pt>
                <c:pt idx="59">
                  <c:v>1986490.060619745</c:v>
                </c:pt>
                <c:pt idx="60">
                  <c:v>1973759.85093517</c:v>
                </c:pt>
                <c:pt idx="61">
                  <c:v>1937857.321831293</c:v>
                </c:pt>
                <c:pt idx="62">
                  <c:v>1926622.660630743</c:v>
                </c:pt>
                <c:pt idx="63">
                  <c:v>1910435.780679719</c:v>
                </c:pt>
                <c:pt idx="64">
                  <c:v>1888134.926837844</c:v>
                </c:pt>
                <c:pt idx="65">
                  <c:v>1869012.379626232</c:v>
                </c:pt>
                <c:pt idx="66">
                  <c:v>1855955.67324338</c:v>
                </c:pt>
                <c:pt idx="67">
                  <c:v>1845975.296027105</c:v>
                </c:pt>
                <c:pt idx="68">
                  <c:v>1847731.83899221</c:v>
                </c:pt>
                <c:pt idx="69">
                  <c:v>1830174.862964432</c:v>
                </c:pt>
                <c:pt idx="70">
                  <c:v>1828181.277965679</c:v>
                </c:pt>
                <c:pt idx="71">
                  <c:v>1827435.422123341</c:v>
                </c:pt>
                <c:pt idx="72">
                  <c:v>1802507.797612394</c:v>
                </c:pt>
                <c:pt idx="73">
                  <c:v>1782458.755757986</c:v>
                </c:pt>
                <c:pt idx="74">
                  <c:v>1764918.101739273</c:v>
                </c:pt>
                <c:pt idx="75">
                  <c:v>1754169.333075849</c:v>
                </c:pt>
                <c:pt idx="76">
                  <c:v>1732706.528143536</c:v>
                </c:pt>
                <c:pt idx="77">
                  <c:v>1725052.396016404</c:v>
                </c:pt>
                <c:pt idx="78">
                  <c:v>1718906.503936297</c:v>
                </c:pt>
                <c:pt idx="79">
                  <c:v>1718410.199661546</c:v>
                </c:pt>
                <c:pt idx="80">
                  <c:v>1700650.196943706</c:v>
                </c:pt>
                <c:pt idx="81">
                  <c:v>1687184.340177128</c:v>
                </c:pt>
                <c:pt idx="82">
                  <c:v>1677859.431883117</c:v>
                </c:pt>
                <c:pt idx="83">
                  <c:v>1671520.674864756</c:v>
                </c:pt>
                <c:pt idx="84">
                  <c:v>1668305.360982699</c:v>
                </c:pt>
                <c:pt idx="85">
                  <c:v>1668601.336644913</c:v>
                </c:pt>
                <c:pt idx="86">
                  <c:v>1656938.602127668</c:v>
                </c:pt>
                <c:pt idx="87">
                  <c:v>1648173.438024458</c:v>
                </c:pt>
                <c:pt idx="88">
                  <c:v>1632118.870490092</c:v>
                </c:pt>
                <c:pt idx="89">
                  <c:v>1621370.716789394</c:v>
                </c:pt>
                <c:pt idx="90">
                  <c:v>1617197.341838012</c:v>
                </c:pt>
                <c:pt idx="91">
                  <c:v>1616948.679688178</c:v>
                </c:pt>
                <c:pt idx="92">
                  <c:v>1602781.389651461</c:v>
                </c:pt>
                <c:pt idx="93">
                  <c:v>1593575.615832187</c:v>
                </c:pt>
                <c:pt idx="94">
                  <c:v>1587356.74952609</c:v>
                </c:pt>
                <c:pt idx="95">
                  <c:v>1575923.836623375</c:v>
                </c:pt>
                <c:pt idx="96">
                  <c:v>1565069.003574572</c:v>
                </c:pt>
                <c:pt idx="97">
                  <c:v>1557105.623977874</c:v>
                </c:pt>
                <c:pt idx="98">
                  <c:v>1551333.059331473</c:v>
                </c:pt>
                <c:pt idx="99">
                  <c:v>1549434.712095241</c:v>
                </c:pt>
                <c:pt idx="100">
                  <c:v>1549750.009782141</c:v>
                </c:pt>
                <c:pt idx="101">
                  <c:v>1541345.900370151</c:v>
                </c:pt>
                <c:pt idx="102">
                  <c:v>1534772.87836905</c:v>
                </c:pt>
                <c:pt idx="103">
                  <c:v>1524339.393139745</c:v>
                </c:pt>
                <c:pt idx="104">
                  <c:v>1517769.492082202</c:v>
                </c:pt>
                <c:pt idx="105">
                  <c:v>1514249.572061782</c:v>
                </c:pt>
                <c:pt idx="106">
                  <c:v>1514031.825990329</c:v>
                </c:pt>
                <c:pt idx="107">
                  <c:v>1504490.005843106</c:v>
                </c:pt>
                <c:pt idx="108">
                  <c:v>1498157.780409051</c:v>
                </c:pt>
                <c:pt idx="109">
                  <c:v>1494232.886006186</c:v>
                </c:pt>
                <c:pt idx="110">
                  <c:v>1485572.866709288</c:v>
                </c:pt>
                <c:pt idx="111">
                  <c:v>1477625.73231666</c:v>
                </c:pt>
                <c:pt idx="112">
                  <c:v>1471531.541641908</c:v>
                </c:pt>
                <c:pt idx="113">
                  <c:v>1467344.1272791</c:v>
                </c:pt>
                <c:pt idx="114">
                  <c:v>1465416.267269533</c:v>
                </c:pt>
                <c:pt idx="115">
                  <c:v>1465332.611646115</c:v>
                </c:pt>
                <c:pt idx="116">
                  <c:v>1459113.086820392</c:v>
                </c:pt>
                <c:pt idx="117">
                  <c:v>1454407.478816451</c:v>
                </c:pt>
                <c:pt idx="118">
                  <c:v>1446805.036108849</c:v>
                </c:pt>
                <c:pt idx="119">
                  <c:v>1442039.529606152</c:v>
                </c:pt>
                <c:pt idx="120">
                  <c:v>1440253.954923408</c:v>
                </c:pt>
                <c:pt idx="121">
                  <c:v>1440113.274431862</c:v>
                </c:pt>
                <c:pt idx="122">
                  <c:v>1433392.177644999</c:v>
                </c:pt>
                <c:pt idx="123">
                  <c:v>1428900.408307579</c:v>
                </c:pt>
                <c:pt idx="124">
                  <c:v>1425834.708568849</c:v>
                </c:pt>
                <c:pt idx="125">
                  <c:v>1419790.423773212</c:v>
                </c:pt>
                <c:pt idx="126">
                  <c:v>1413554.285251789</c:v>
                </c:pt>
                <c:pt idx="127">
                  <c:v>1408494.554581601</c:v>
                </c:pt>
                <c:pt idx="128">
                  <c:v>1404748.688658006</c:v>
                </c:pt>
                <c:pt idx="129">
                  <c:v>1403480.983568262</c:v>
                </c:pt>
                <c:pt idx="130">
                  <c:v>1403504.620050027</c:v>
                </c:pt>
                <c:pt idx="131">
                  <c:v>1398699.262578152</c:v>
                </c:pt>
                <c:pt idx="132">
                  <c:v>1395107.359822847</c:v>
                </c:pt>
                <c:pt idx="133">
                  <c:v>1389546.369707884</c:v>
                </c:pt>
                <c:pt idx="134">
                  <c:v>1386261.494265929</c:v>
                </c:pt>
                <c:pt idx="135">
                  <c:v>1384891.445267656</c:v>
                </c:pt>
                <c:pt idx="136">
                  <c:v>1384784.462809697</c:v>
                </c:pt>
                <c:pt idx="137">
                  <c:v>1379703.742396858</c:v>
                </c:pt>
                <c:pt idx="138">
                  <c:v>1376155.824572918</c:v>
                </c:pt>
                <c:pt idx="139">
                  <c:v>1374128.484840333</c:v>
                </c:pt>
                <c:pt idx="140">
                  <c:v>1369401.150714541</c:v>
                </c:pt>
                <c:pt idx="141">
                  <c:v>1364722.505059378</c:v>
                </c:pt>
                <c:pt idx="142">
                  <c:v>1360819.230857467</c:v>
                </c:pt>
                <c:pt idx="143">
                  <c:v>1358153.081295297</c:v>
                </c:pt>
                <c:pt idx="144">
                  <c:v>1356896.001045809</c:v>
                </c:pt>
                <c:pt idx="145">
                  <c:v>1356989.011429135</c:v>
                </c:pt>
                <c:pt idx="146">
                  <c:v>1353300.056566126</c:v>
                </c:pt>
                <c:pt idx="147">
                  <c:v>1350541.554869483</c:v>
                </c:pt>
                <c:pt idx="148">
                  <c:v>1346096.680681513</c:v>
                </c:pt>
                <c:pt idx="149">
                  <c:v>1343218.570390537</c:v>
                </c:pt>
                <c:pt idx="150">
                  <c:v>1341919.757108233</c:v>
                </c:pt>
                <c:pt idx="151">
                  <c:v>1341837.250953938</c:v>
                </c:pt>
                <c:pt idx="152">
                  <c:v>1338018.125483746</c:v>
                </c:pt>
                <c:pt idx="153">
                  <c:v>1335812.963477592</c:v>
                </c:pt>
                <c:pt idx="154">
                  <c:v>1334343.485933526</c:v>
                </c:pt>
                <c:pt idx="155">
                  <c:v>1334314.575884631</c:v>
                </c:pt>
                <c:pt idx="156">
                  <c:v>1330217.28342286</c:v>
                </c:pt>
                <c:pt idx="157">
                  <c:v>1326823.374078746</c:v>
                </c:pt>
                <c:pt idx="158">
                  <c:v>1324161.711035128</c:v>
                </c:pt>
                <c:pt idx="159">
                  <c:v>1323315.801804549</c:v>
                </c:pt>
                <c:pt idx="160">
                  <c:v>1323378.883628245</c:v>
                </c:pt>
                <c:pt idx="161">
                  <c:v>1320055.486257506</c:v>
                </c:pt>
                <c:pt idx="162">
                  <c:v>1317865.36665178</c:v>
                </c:pt>
                <c:pt idx="163">
                  <c:v>1314336.018263724</c:v>
                </c:pt>
                <c:pt idx="164">
                  <c:v>1312456.479130735</c:v>
                </c:pt>
                <c:pt idx="165">
                  <c:v>1312164.009302126</c:v>
                </c:pt>
                <c:pt idx="166">
                  <c:v>1312104.192064539</c:v>
                </c:pt>
                <c:pt idx="167">
                  <c:v>1309110.386985923</c:v>
                </c:pt>
                <c:pt idx="168">
                  <c:v>1306859.374312422</c:v>
                </c:pt>
                <c:pt idx="169">
                  <c:v>1305751.29335925</c:v>
                </c:pt>
                <c:pt idx="170">
                  <c:v>1305857.293576022</c:v>
                </c:pt>
                <c:pt idx="171">
                  <c:v>1302457.225759299</c:v>
                </c:pt>
                <c:pt idx="172">
                  <c:v>1299784.463371935</c:v>
                </c:pt>
                <c:pt idx="173">
                  <c:v>1297997.803894143</c:v>
                </c:pt>
                <c:pt idx="174">
                  <c:v>1297076.866340747</c:v>
                </c:pt>
                <c:pt idx="175">
                  <c:v>1297108.842337092</c:v>
                </c:pt>
                <c:pt idx="176">
                  <c:v>1294878.517360309</c:v>
                </c:pt>
                <c:pt idx="177">
                  <c:v>1293075.718319581</c:v>
                </c:pt>
                <c:pt idx="178">
                  <c:v>1290138.591819473</c:v>
                </c:pt>
                <c:pt idx="179">
                  <c:v>1288089.511123882</c:v>
                </c:pt>
                <c:pt idx="180">
                  <c:v>1286800.778999519</c:v>
                </c:pt>
                <c:pt idx="181">
                  <c:v>1286902.714459911</c:v>
                </c:pt>
                <c:pt idx="182">
                  <c:v>1284537.591474074</c:v>
                </c:pt>
                <c:pt idx="183">
                  <c:v>1283835.820356732</c:v>
                </c:pt>
                <c:pt idx="184">
                  <c:v>1283317.347486023</c:v>
                </c:pt>
                <c:pt idx="185">
                  <c:v>1283328.596367763</c:v>
                </c:pt>
                <c:pt idx="186">
                  <c:v>1280948.140690438</c:v>
                </c:pt>
                <c:pt idx="187">
                  <c:v>1278901.861403751</c:v>
                </c:pt>
                <c:pt idx="188">
                  <c:v>1277201.080681991</c:v>
                </c:pt>
                <c:pt idx="189">
                  <c:v>1276853.469293913</c:v>
                </c:pt>
                <c:pt idx="190">
                  <c:v>1276774.78768483</c:v>
                </c:pt>
                <c:pt idx="191">
                  <c:v>1274697.477323256</c:v>
                </c:pt>
                <c:pt idx="192">
                  <c:v>1273706.07403719</c:v>
                </c:pt>
                <c:pt idx="193">
                  <c:v>1271552.374099365</c:v>
                </c:pt>
                <c:pt idx="194">
                  <c:v>1270802.017726443</c:v>
                </c:pt>
                <c:pt idx="195">
                  <c:v>1269873.059388817</c:v>
                </c:pt>
                <c:pt idx="196">
                  <c:v>1270355.725227709</c:v>
                </c:pt>
                <c:pt idx="197">
                  <c:v>1269135.962454074</c:v>
                </c:pt>
                <c:pt idx="198">
                  <c:v>1267526.119311052</c:v>
                </c:pt>
                <c:pt idx="199">
                  <c:v>1267597.240602777</c:v>
                </c:pt>
                <c:pt idx="200">
                  <c:v>1266805.158720312</c:v>
                </c:pt>
                <c:pt idx="201">
                  <c:v>1266717.230480044</c:v>
                </c:pt>
                <c:pt idx="202">
                  <c:v>1264905.022376709</c:v>
                </c:pt>
                <c:pt idx="203">
                  <c:v>1264248.091465263</c:v>
                </c:pt>
                <c:pt idx="204">
                  <c:v>1263635.251558069</c:v>
                </c:pt>
                <c:pt idx="205">
                  <c:v>1263745.754153629</c:v>
                </c:pt>
                <c:pt idx="206">
                  <c:v>1263223.554489008</c:v>
                </c:pt>
                <c:pt idx="207">
                  <c:v>1262494.173439043</c:v>
                </c:pt>
                <c:pt idx="208">
                  <c:v>1262746.39284026</c:v>
                </c:pt>
                <c:pt idx="209">
                  <c:v>1260968.58654186</c:v>
                </c:pt>
                <c:pt idx="210">
                  <c:v>1259340.218463797</c:v>
                </c:pt>
                <c:pt idx="211">
                  <c:v>1258810.20992394</c:v>
                </c:pt>
                <c:pt idx="212">
                  <c:v>1257980.355079953</c:v>
                </c:pt>
                <c:pt idx="213">
                  <c:v>1259474.319302809</c:v>
                </c:pt>
                <c:pt idx="214">
                  <c:v>1259571.997698141</c:v>
                </c:pt>
                <c:pt idx="215">
                  <c:v>1259715.148777807</c:v>
                </c:pt>
                <c:pt idx="216">
                  <c:v>1259698.500051969</c:v>
                </c:pt>
                <c:pt idx="217">
                  <c:v>1260105.733397966</c:v>
                </c:pt>
                <c:pt idx="218">
                  <c:v>1260079.566061074</c:v>
                </c:pt>
                <c:pt idx="219">
                  <c:v>1260249.246796831</c:v>
                </c:pt>
                <c:pt idx="220">
                  <c:v>1260285.360377248</c:v>
                </c:pt>
                <c:pt idx="221">
                  <c:v>1260053.565892455</c:v>
                </c:pt>
                <c:pt idx="222">
                  <c:v>1260226.000267149</c:v>
                </c:pt>
                <c:pt idx="223">
                  <c:v>1260003.860909685</c:v>
                </c:pt>
                <c:pt idx="224">
                  <c:v>1261903.855675553</c:v>
                </c:pt>
                <c:pt idx="225">
                  <c:v>1259998.924565662</c:v>
                </c:pt>
                <c:pt idx="226">
                  <c:v>1258399.51602486</c:v>
                </c:pt>
                <c:pt idx="227">
                  <c:v>1259244.681157333</c:v>
                </c:pt>
                <c:pt idx="228">
                  <c:v>1260676.346160326</c:v>
                </c:pt>
                <c:pt idx="229">
                  <c:v>1259937.969771799</c:v>
                </c:pt>
                <c:pt idx="230">
                  <c:v>1259788.817676898</c:v>
                </c:pt>
                <c:pt idx="231">
                  <c:v>1259770.152924812</c:v>
                </c:pt>
                <c:pt idx="232">
                  <c:v>1259168.669610271</c:v>
                </c:pt>
                <c:pt idx="233">
                  <c:v>1259784.228604297</c:v>
                </c:pt>
                <c:pt idx="234">
                  <c:v>1260088.095573351</c:v>
                </c:pt>
                <c:pt idx="235">
                  <c:v>1259880.734022063</c:v>
                </c:pt>
                <c:pt idx="236">
                  <c:v>1258660.783410437</c:v>
                </c:pt>
                <c:pt idx="237">
                  <c:v>1260414.859631463</c:v>
                </c:pt>
                <c:pt idx="238">
                  <c:v>1260559.109118327</c:v>
                </c:pt>
                <c:pt idx="239">
                  <c:v>1260605.52950913</c:v>
                </c:pt>
                <c:pt idx="240">
                  <c:v>1260191.915875972</c:v>
                </c:pt>
                <c:pt idx="241">
                  <c:v>1260693.233611295</c:v>
                </c:pt>
                <c:pt idx="242">
                  <c:v>1260495.754362405</c:v>
                </c:pt>
                <c:pt idx="243">
                  <c:v>1260009.507315501</c:v>
                </c:pt>
                <c:pt idx="244">
                  <c:v>1260224.034384612</c:v>
                </c:pt>
                <c:pt idx="245">
                  <c:v>1260535.070809921</c:v>
                </c:pt>
                <c:pt idx="246">
                  <c:v>1259870.223095369</c:v>
                </c:pt>
                <c:pt idx="247">
                  <c:v>1259797.761127276</c:v>
                </c:pt>
                <c:pt idx="248">
                  <c:v>1259171.267126238</c:v>
                </c:pt>
                <c:pt idx="249">
                  <c:v>1259166.50571247</c:v>
                </c:pt>
                <c:pt idx="250">
                  <c:v>1259075.730771096</c:v>
                </c:pt>
                <c:pt idx="251">
                  <c:v>1259138.743690623</c:v>
                </c:pt>
                <c:pt idx="252">
                  <c:v>1258843.841040819</c:v>
                </c:pt>
                <c:pt idx="253">
                  <c:v>1259369.694527877</c:v>
                </c:pt>
                <c:pt idx="254">
                  <c:v>1258938.356747274</c:v>
                </c:pt>
                <c:pt idx="255">
                  <c:v>1259073.681450407</c:v>
                </c:pt>
                <c:pt idx="256">
                  <c:v>1258281.598992848</c:v>
                </c:pt>
                <c:pt idx="257">
                  <c:v>1258954.836955448</c:v>
                </c:pt>
                <c:pt idx="258">
                  <c:v>1259492.957950004</c:v>
                </c:pt>
                <c:pt idx="259">
                  <c:v>1259145.706956481</c:v>
                </c:pt>
                <c:pt idx="260">
                  <c:v>1259249.352305261</c:v>
                </c:pt>
                <c:pt idx="261">
                  <c:v>1258960.242767909</c:v>
                </c:pt>
                <c:pt idx="262">
                  <c:v>1258812.378862888</c:v>
                </c:pt>
                <c:pt idx="263">
                  <c:v>1259379.094526629</c:v>
                </c:pt>
                <c:pt idx="264">
                  <c:v>1259523.17559173</c:v>
                </c:pt>
                <c:pt idx="265">
                  <c:v>1259031.630264051</c:v>
                </c:pt>
                <c:pt idx="266">
                  <c:v>1259639.126567882</c:v>
                </c:pt>
                <c:pt idx="267">
                  <c:v>1259056.752316702</c:v>
                </c:pt>
                <c:pt idx="268">
                  <c:v>1259141.704106351</c:v>
                </c:pt>
                <c:pt idx="269">
                  <c:v>1258777.812859236</c:v>
                </c:pt>
                <c:pt idx="270">
                  <c:v>1258851.954718225</c:v>
                </c:pt>
                <c:pt idx="271">
                  <c:v>1258974.063020352</c:v>
                </c:pt>
                <c:pt idx="272">
                  <c:v>1258869.292705237</c:v>
                </c:pt>
                <c:pt idx="273">
                  <c:v>1258998.624342887</c:v>
                </c:pt>
                <c:pt idx="274">
                  <c:v>1258950.863431206</c:v>
                </c:pt>
                <c:pt idx="275">
                  <c:v>1259161.621242446</c:v>
                </c:pt>
                <c:pt idx="276">
                  <c:v>1258968.553727671</c:v>
                </c:pt>
                <c:pt idx="277">
                  <c:v>1259020.614731431</c:v>
                </c:pt>
                <c:pt idx="278">
                  <c:v>1258860.402887092</c:v>
                </c:pt>
                <c:pt idx="279">
                  <c:v>1259018.063750692</c:v>
                </c:pt>
                <c:pt idx="280">
                  <c:v>1258724.366908405</c:v>
                </c:pt>
                <c:pt idx="281">
                  <c:v>1258840.009570824</c:v>
                </c:pt>
                <c:pt idx="282">
                  <c:v>1258974.890697503</c:v>
                </c:pt>
                <c:pt idx="283">
                  <c:v>1258917.183141692</c:v>
                </c:pt>
                <c:pt idx="284">
                  <c:v>1259159.623901737</c:v>
                </c:pt>
                <c:pt idx="285">
                  <c:v>1258798.570112302</c:v>
                </c:pt>
                <c:pt idx="286">
                  <c:v>1258670.396558723</c:v>
                </c:pt>
                <c:pt idx="287">
                  <c:v>1259051.452023098</c:v>
                </c:pt>
                <c:pt idx="288">
                  <c:v>1259167.049660627</c:v>
                </c:pt>
                <c:pt idx="289">
                  <c:v>1258991.965194822</c:v>
                </c:pt>
                <c:pt idx="290">
                  <c:v>1259074.747520423</c:v>
                </c:pt>
                <c:pt idx="291">
                  <c:v>1259157.423385982</c:v>
                </c:pt>
                <c:pt idx="292">
                  <c:v>1258975.576253154</c:v>
                </c:pt>
                <c:pt idx="293">
                  <c:v>1258871.140046507</c:v>
                </c:pt>
                <c:pt idx="294">
                  <c:v>1258803.792186189</c:v>
                </c:pt>
                <c:pt idx="295">
                  <c:v>1258905.112275771</c:v>
                </c:pt>
                <c:pt idx="296">
                  <c:v>1258891.186219199</c:v>
                </c:pt>
                <c:pt idx="297">
                  <c:v>1258911.771445572</c:v>
                </c:pt>
                <c:pt idx="298">
                  <c:v>1258903.518674365</c:v>
                </c:pt>
                <c:pt idx="299">
                  <c:v>1258977.604919462</c:v>
                </c:pt>
                <c:pt idx="300">
                  <c:v>1258920.046194826</c:v>
                </c:pt>
                <c:pt idx="301">
                  <c:v>1258806.580054792</c:v>
                </c:pt>
                <c:pt idx="302">
                  <c:v>1258882.967696926</c:v>
                </c:pt>
                <c:pt idx="303">
                  <c:v>1258763.040496825</c:v>
                </c:pt>
                <c:pt idx="304">
                  <c:v>1258857.572737046</c:v>
                </c:pt>
                <c:pt idx="305">
                  <c:v>1258919.481777202</c:v>
                </c:pt>
                <c:pt idx="306">
                  <c:v>1258971.17460331</c:v>
                </c:pt>
                <c:pt idx="307">
                  <c:v>1259120.149519</c:v>
                </c:pt>
                <c:pt idx="308">
                  <c:v>1259073.195780779</c:v>
                </c:pt>
                <c:pt idx="309">
                  <c:v>1259218.060351709</c:v>
                </c:pt>
                <c:pt idx="310">
                  <c:v>1259287.131357624</c:v>
                </c:pt>
                <c:pt idx="311">
                  <c:v>1259255.918576278</c:v>
                </c:pt>
                <c:pt idx="312">
                  <c:v>1259201.654554271</c:v>
                </c:pt>
                <c:pt idx="313">
                  <c:v>1259232.684051502</c:v>
                </c:pt>
                <c:pt idx="314">
                  <c:v>1259231.284609969</c:v>
                </c:pt>
                <c:pt idx="315">
                  <c:v>1259121.367680675</c:v>
                </c:pt>
                <c:pt idx="316">
                  <c:v>1259272.255802394</c:v>
                </c:pt>
                <c:pt idx="317">
                  <c:v>1259274.622457362</c:v>
                </c:pt>
                <c:pt idx="318">
                  <c:v>1259166.625016045</c:v>
                </c:pt>
                <c:pt idx="319">
                  <c:v>1259211.199037323</c:v>
                </c:pt>
                <c:pt idx="320">
                  <c:v>1259250.313563539</c:v>
                </c:pt>
                <c:pt idx="321">
                  <c:v>1259243.101425086</c:v>
                </c:pt>
                <c:pt idx="322">
                  <c:v>1259139.932675567</c:v>
                </c:pt>
                <c:pt idx="323">
                  <c:v>1259117.942927393</c:v>
                </c:pt>
                <c:pt idx="324">
                  <c:v>1259071.166281727</c:v>
                </c:pt>
                <c:pt idx="325">
                  <c:v>1259044.135982147</c:v>
                </c:pt>
                <c:pt idx="326">
                  <c:v>1258975.149593181</c:v>
                </c:pt>
                <c:pt idx="327">
                  <c:v>1259067.658386792</c:v>
                </c:pt>
                <c:pt idx="328">
                  <c:v>1259003.560521725</c:v>
                </c:pt>
                <c:pt idx="329">
                  <c:v>1259045.860201904</c:v>
                </c:pt>
                <c:pt idx="330">
                  <c:v>1259014.406177873</c:v>
                </c:pt>
                <c:pt idx="331">
                  <c:v>1258991.614097549</c:v>
                </c:pt>
                <c:pt idx="332">
                  <c:v>1259022.057276143</c:v>
                </c:pt>
                <c:pt idx="333">
                  <c:v>1258960.160432484</c:v>
                </c:pt>
                <c:pt idx="334">
                  <c:v>1259010.73600107</c:v>
                </c:pt>
                <c:pt idx="335">
                  <c:v>1259008.243505847</c:v>
                </c:pt>
                <c:pt idx="336">
                  <c:v>1258967.182529233</c:v>
                </c:pt>
                <c:pt idx="337">
                  <c:v>1258971.101524197</c:v>
                </c:pt>
                <c:pt idx="338">
                  <c:v>1259027.939436761</c:v>
                </c:pt>
                <c:pt idx="339">
                  <c:v>1258996.997193177</c:v>
                </c:pt>
                <c:pt idx="340">
                  <c:v>1259027.456027654</c:v>
                </c:pt>
                <c:pt idx="341">
                  <c:v>1259046.865466351</c:v>
                </c:pt>
                <c:pt idx="342">
                  <c:v>1259050.540813213</c:v>
                </c:pt>
                <c:pt idx="343">
                  <c:v>1259064.19143615</c:v>
                </c:pt>
                <c:pt idx="344">
                  <c:v>1259060.968379573</c:v>
                </c:pt>
                <c:pt idx="345">
                  <c:v>1259051.111679742</c:v>
                </c:pt>
                <c:pt idx="346">
                  <c:v>1259063.67270371</c:v>
                </c:pt>
                <c:pt idx="347">
                  <c:v>1259044.06448003</c:v>
                </c:pt>
                <c:pt idx="348">
                  <c:v>1259048.564306599</c:v>
                </c:pt>
                <c:pt idx="349">
                  <c:v>1259042.565034494</c:v>
                </c:pt>
                <c:pt idx="350">
                  <c:v>1259031.321932894</c:v>
                </c:pt>
                <c:pt idx="351">
                  <c:v>1259044.929392219</c:v>
                </c:pt>
                <c:pt idx="352">
                  <c:v>1259047.381070822</c:v>
                </c:pt>
                <c:pt idx="353">
                  <c:v>1259053.559816838</c:v>
                </c:pt>
                <c:pt idx="354">
                  <c:v>1259037.391691548</c:v>
                </c:pt>
                <c:pt idx="355">
                  <c:v>1259013.962661274</c:v>
                </c:pt>
                <c:pt idx="356">
                  <c:v>1259042.633589284</c:v>
                </c:pt>
                <c:pt idx="357">
                  <c:v>1259048.400316343</c:v>
                </c:pt>
                <c:pt idx="358">
                  <c:v>1259035.558636426</c:v>
                </c:pt>
                <c:pt idx="359">
                  <c:v>1259021.958914951</c:v>
                </c:pt>
                <c:pt idx="360">
                  <c:v>1259017.932848336</c:v>
                </c:pt>
                <c:pt idx="361">
                  <c:v>1259014.856570793</c:v>
                </c:pt>
                <c:pt idx="362">
                  <c:v>1259014.3212355</c:v>
                </c:pt>
                <c:pt idx="363">
                  <c:v>1258997.882745748</c:v>
                </c:pt>
                <c:pt idx="364">
                  <c:v>1259001.584891476</c:v>
                </c:pt>
                <c:pt idx="365">
                  <c:v>1258987.740062624</c:v>
                </c:pt>
                <c:pt idx="366">
                  <c:v>1258991.928558529</c:v>
                </c:pt>
                <c:pt idx="367">
                  <c:v>1258991.724917572</c:v>
                </c:pt>
                <c:pt idx="368">
                  <c:v>1258997.645403442</c:v>
                </c:pt>
                <c:pt idx="369">
                  <c:v>1259010.322762729</c:v>
                </c:pt>
                <c:pt idx="370">
                  <c:v>1259013.631295499</c:v>
                </c:pt>
                <c:pt idx="371">
                  <c:v>1259008.60615431</c:v>
                </c:pt>
                <c:pt idx="372">
                  <c:v>1259023.735849739</c:v>
                </c:pt>
                <c:pt idx="373">
                  <c:v>1259007.254748316</c:v>
                </c:pt>
                <c:pt idx="374">
                  <c:v>1259022.969121018</c:v>
                </c:pt>
                <c:pt idx="375">
                  <c:v>1259008.131798255</c:v>
                </c:pt>
                <c:pt idx="376">
                  <c:v>1259011.179316256</c:v>
                </c:pt>
                <c:pt idx="377">
                  <c:v>1259004.96527834</c:v>
                </c:pt>
                <c:pt idx="378">
                  <c:v>1259018.990427879</c:v>
                </c:pt>
                <c:pt idx="379">
                  <c:v>1259005.366682721</c:v>
                </c:pt>
                <c:pt idx="380">
                  <c:v>1259021.38071165</c:v>
                </c:pt>
                <c:pt idx="381">
                  <c:v>1259019.590873559</c:v>
                </c:pt>
                <c:pt idx="382">
                  <c:v>1259014.417837177</c:v>
                </c:pt>
                <c:pt idx="383">
                  <c:v>1259014.788728958</c:v>
                </c:pt>
                <c:pt idx="384">
                  <c:v>1259021.29690017</c:v>
                </c:pt>
                <c:pt idx="385">
                  <c:v>1259018.354414707</c:v>
                </c:pt>
                <c:pt idx="386">
                  <c:v>1259015.667808848</c:v>
                </c:pt>
                <c:pt idx="387">
                  <c:v>1259018.278505443</c:v>
                </c:pt>
                <c:pt idx="388">
                  <c:v>1259012.442521196</c:v>
                </c:pt>
                <c:pt idx="389">
                  <c:v>1259018.715116801</c:v>
                </c:pt>
                <c:pt idx="390">
                  <c:v>1259018.085771403</c:v>
                </c:pt>
                <c:pt idx="391">
                  <c:v>1259019.094299247</c:v>
                </c:pt>
                <c:pt idx="392">
                  <c:v>1259009.299693465</c:v>
                </c:pt>
                <c:pt idx="393">
                  <c:v>1259018.783464851</c:v>
                </c:pt>
                <c:pt idx="394">
                  <c:v>1259011.941207357</c:v>
                </c:pt>
                <c:pt idx="395">
                  <c:v>1259019.377945837</c:v>
                </c:pt>
                <c:pt idx="396">
                  <c:v>1259030.99230143</c:v>
                </c:pt>
                <c:pt idx="397">
                  <c:v>1259020.127056053</c:v>
                </c:pt>
                <c:pt idx="398">
                  <c:v>1259022.520369512</c:v>
                </c:pt>
                <c:pt idx="399">
                  <c:v>1259025.323996688</c:v>
                </c:pt>
                <c:pt idx="400">
                  <c:v>1259020.945919485</c:v>
                </c:pt>
                <c:pt idx="401">
                  <c:v>1259015.890336837</c:v>
                </c:pt>
                <c:pt idx="402">
                  <c:v>1259019.13468781</c:v>
                </c:pt>
                <c:pt idx="403">
                  <c:v>1259020.785070587</c:v>
                </c:pt>
                <c:pt idx="404">
                  <c:v>1259020.247889975</c:v>
                </c:pt>
                <c:pt idx="405">
                  <c:v>1259018.56178103</c:v>
                </c:pt>
                <c:pt idx="406">
                  <c:v>1259020.672266146</c:v>
                </c:pt>
                <c:pt idx="407">
                  <c:v>1259014.321830472</c:v>
                </c:pt>
                <c:pt idx="408">
                  <c:v>1259019.996694632</c:v>
                </c:pt>
                <c:pt idx="409">
                  <c:v>1259020.294170633</c:v>
                </c:pt>
                <c:pt idx="410">
                  <c:v>1259022.19761023</c:v>
                </c:pt>
                <c:pt idx="411">
                  <c:v>1259026.485691065</c:v>
                </c:pt>
                <c:pt idx="412">
                  <c:v>1259022.767172133</c:v>
                </c:pt>
                <c:pt idx="413">
                  <c:v>1259021.539652126</c:v>
                </c:pt>
                <c:pt idx="414">
                  <c:v>1259020.006976659</c:v>
                </c:pt>
                <c:pt idx="415">
                  <c:v>1259022.42404867</c:v>
                </c:pt>
                <c:pt idx="416">
                  <c:v>1259024.609741194</c:v>
                </c:pt>
                <c:pt idx="417">
                  <c:v>1259022.220513063</c:v>
                </c:pt>
                <c:pt idx="418">
                  <c:v>1259023.314188652</c:v>
                </c:pt>
                <c:pt idx="419">
                  <c:v>1259022.43328015</c:v>
                </c:pt>
                <c:pt idx="420">
                  <c:v>1259021.141966633</c:v>
                </c:pt>
                <c:pt idx="421">
                  <c:v>1259018.297809336</c:v>
                </c:pt>
                <c:pt idx="422">
                  <c:v>1259018.221379494</c:v>
                </c:pt>
                <c:pt idx="423">
                  <c:v>1259019.201109061</c:v>
                </c:pt>
                <c:pt idx="424">
                  <c:v>1259019.477316131</c:v>
                </c:pt>
                <c:pt idx="425">
                  <c:v>1259018.344055449</c:v>
                </c:pt>
                <c:pt idx="426">
                  <c:v>1259018.329520859</c:v>
                </c:pt>
                <c:pt idx="427">
                  <c:v>1259018.473724119</c:v>
                </c:pt>
                <c:pt idx="428">
                  <c:v>1259018.627084321</c:v>
                </c:pt>
                <c:pt idx="429">
                  <c:v>1259014.654690707</c:v>
                </c:pt>
                <c:pt idx="430">
                  <c:v>1259017.484667519</c:v>
                </c:pt>
                <c:pt idx="431">
                  <c:v>1259020.208641382</c:v>
                </c:pt>
                <c:pt idx="432">
                  <c:v>1259018.194304809</c:v>
                </c:pt>
                <c:pt idx="433">
                  <c:v>1259017.903505805</c:v>
                </c:pt>
                <c:pt idx="434">
                  <c:v>1259017.965723282</c:v>
                </c:pt>
                <c:pt idx="435">
                  <c:v>1259019.138126194</c:v>
                </c:pt>
                <c:pt idx="436">
                  <c:v>1259019.585970566</c:v>
                </c:pt>
                <c:pt idx="437">
                  <c:v>1259021.163050503</c:v>
                </c:pt>
                <c:pt idx="438">
                  <c:v>1259019.108089905</c:v>
                </c:pt>
                <c:pt idx="439">
                  <c:v>1259022.039520165</c:v>
                </c:pt>
                <c:pt idx="440">
                  <c:v>1259019.298333392</c:v>
                </c:pt>
                <c:pt idx="441">
                  <c:v>1259019.973783024</c:v>
                </c:pt>
                <c:pt idx="442">
                  <c:v>1259018.308290126</c:v>
                </c:pt>
                <c:pt idx="443">
                  <c:v>1259018.845550552</c:v>
                </c:pt>
                <c:pt idx="444">
                  <c:v>1259019.020789653</c:v>
                </c:pt>
                <c:pt idx="445">
                  <c:v>1259019.213580051</c:v>
                </c:pt>
                <c:pt idx="446">
                  <c:v>1259019.635179479</c:v>
                </c:pt>
                <c:pt idx="447">
                  <c:v>1259019.025856317</c:v>
                </c:pt>
                <c:pt idx="448">
                  <c:v>1259019.913440845</c:v>
                </c:pt>
                <c:pt idx="449">
                  <c:v>1259019.938752118</c:v>
                </c:pt>
                <c:pt idx="450">
                  <c:v>1259020.971110051</c:v>
                </c:pt>
                <c:pt idx="451">
                  <c:v>1259019.801527187</c:v>
                </c:pt>
                <c:pt idx="452">
                  <c:v>1259019.343734279</c:v>
                </c:pt>
                <c:pt idx="453">
                  <c:v>1259019.075593679</c:v>
                </c:pt>
                <c:pt idx="454">
                  <c:v>1259018.124935711</c:v>
                </c:pt>
                <c:pt idx="455">
                  <c:v>1259018.437109438</c:v>
                </c:pt>
                <c:pt idx="456">
                  <c:v>1259017.548968484</c:v>
                </c:pt>
                <c:pt idx="457">
                  <c:v>1259018.02772403</c:v>
                </c:pt>
                <c:pt idx="458">
                  <c:v>1259018.52302408</c:v>
                </c:pt>
                <c:pt idx="459">
                  <c:v>1259018.409176864</c:v>
                </c:pt>
                <c:pt idx="460">
                  <c:v>1259017.122362785</c:v>
                </c:pt>
                <c:pt idx="461">
                  <c:v>1259018.773684398</c:v>
                </c:pt>
                <c:pt idx="462">
                  <c:v>1259018.554899399</c:v>
                </c:pt>
                <c:pt idx="463">
                  <c:v>1259017.847448975</c:v>
                </c:pt>
                <c:pt idx="464">
                  <c:v>1259018.366564525</c:v>
                </c:pt>
                <c:pt idx="465">
                  <c:v>1259017.824272463</c:v>
                </c:pt>
                <c:pt idx="466">
                  <c:v>1259017.596015937</c:v>
                </c:pt>
                <c:pt idx="467">
                  <c:v>1259018.130413254</c:v>
                </c:pt>
                <c:pt idx="468">
                  <c:v>1259018.279032998</c:v>
                </c:pt>
                <c:pt idx="469">
                  <c:v>1259018.096255239</c:v>
                </c:pt>
                <c:pt idx="470">
                  <c:v>1259017.889321274</c:v>
                </c:pt>
                <c:pt idx="471">
                  <c:v>1259018.621477869</c:v>
                </c:pt>
                <c:pt idx="472">
                  <c:v>1259018.451053803</c:v>
                </c:pt>
                <c:pt idx="473">
                  <c:v>1259018.524313907</c:v>
                </c:pt>
                <c:pt idx="474">
                  <c:v>1259019.127474244</c:v>
                </c:pt>
                <c:pt idx="475">
                  <c:v>1259018.476045001</c:v>
                </c:pt>
                <c:pt idx="476">
                  <c:v>1259018.475277895</c:v>
                </c:pt>
                <c:pt idx="477">
                  <c:v>1259018.480058176</c:v>
                </c:pt>
                <c:pt idx="478">
                  <c:v>1259019.241913158</c:v>
                </c:pt>
                <c:pt idx="479">
                  <c:v>1259018.187970362</c:v>
                </c:pt>
                <c:pt idx="480">
                  <c:v>1259018.787175669</c:v>
                </c:pt>
                <c:pt idx="481">
                  <c:v>1259018.333829188</c:v>
                </c:pt>
                <c:pt idx="482">
                  <c:v>1259018.905502018</c:v>
                </c:pt>
                <c:pt idx="483">
                  <c:v>1259018.618776773</c:v>
                </c:pt>
                <c:pt idx="484">
                  <c:v>1259018.444438342</c:v>
                </c:pt>
                <c:pt idx="485">
                  <c:v>1259018.388526959</c:v>
                </c:pt>
                <c:pt idx="486">
                  <c:v>1259018.301193774</c:v>
                </c:pt>
                <c:pt idx="487">
                  <c:v>1259018.34637291</c:v>
                </c:pt>
                <c:pt idx="488">
                  <c:v>1259018.558215558</c:v>
                </c:pt>
                <c:pt idx="489">
                  <c:v>1259018.543627787</c:v>
                </c:pt>
                <c:pt idx="490">
                  <c:v>1259018.751820601</c:v>
                </c:pt>
                <c:pt idx="491">
                  <c:v>1259018.850436657</c:v>
                </c:pt>
                <c:pt idx="492">
                  <c:v>1259018.865923202</c:v>
                </c:pt>
                <c:pt idx="493">
                  <c:v>1259019.388238816</c:v>
                </c:pt>
                <c:pt idx="494">
                  <c:v>1259019.305175057</c:v>
                </c:pt>
                <c:pt idx="495">
                  <c:v>1259019.382570183</c:v>
                </c:pt>
                <c:pt idx="496">
                  <c:v>1259019.290971596</c:v>
                </c:pt>
                <c:pt idx="497">
                  <c:v>1259019.362982773</c:v>
                </c:pt>
                <c:pt idx="498">
                  <c:v>1259019.285547379</c:v>
                </c:pt>
                <c:pt idx="499">
                  <c:v>1259019.497483197</c:v>
                </c:pt>
                <c:pt idx="500">
                  <c:v>1259019.25584769</c:v>
                </c:pt>
                <c:pt idx="501">
                  <c:v>1259019.59459971</c:v>
                </c:pt>
                <c:pt idx="502">
                  <c:v>1259019.376322482</c:v>
                </c:pt>
                <c:pt idx="503">
                  <c:v>1259019.300297283</c:v>
                </c:pt>
                <c:pt idx="504">
                  <c:v>1259019.255116051</c:v>
                </c:pt>
                <c:pt idx="505">
                  <c:v>1259019.210877747</c:v>
                </c:pt>
                <c:pt idx="506">
                  <c:v>1259019.260584561</c:v>
                </c:pt>
                <c:pt idx="507">
                  <c:v>1259019.296379133</c:v>
                </c:pt>
                <c:pt idx="508">
                  <c:v>1259019.045508957</c:v>
                </c:pt>
                <c:pt idx="509">
                  <c:v>1259019.249844629</c:v>
                </c:pt>
                <c:pt idx="510">
                  <c:v>1259019.273400984</c:v>
                </c:pt>
                <c:pt idx="511">
                  <c:v>1259019.312280403</c:v>
                </c:pt>
                <c:pt idx="512">
                  <c:v>1259019.293492232</c:v>
                </c:pt>
                <c:pt idx="513">
                  <c:v>1259019.325635885</c:v>
                </c:pt>
                <c:pt idx="514">
                  <c:v>1259019.384310344</c:v>
                </c:pt>
                <c:pt idx="515">
                  <c:v>1259019.386638421</c:v>
                </c:pt>
                <c:pt idx="516">
                  <c:v>1259019.453991205</c:v>
                </c:pt>
                <c:pt idx="517">
                  <c:v>1259019.483688986</c:v>
                </c:pt>
                <c:pt idx="518">
                  <c:v>1259019.527952943</c:v>
                </c:pt>
                <c:pt idx="519">
                  <c:v>1259019.449531124</c:v>
                </c:pt>
                <c:pt idx="520">
                  <c:v>1259019.444636495</c:v>
                </c:pt>
                <c:pt idx="521">
                  <c:v>1259019.542579071</c:v>
                </c:pt>
                <c:pt idx="522">
                  <c:v>1259019.348089772</c:v>
                </c:pt>
                <c:pt idx="523">
                  <c:v>1259019.333330198</c:v>
                </c:pt>
                <c:pt idx="524">
                  <c:v>1259019.33214788</c:v>
                </c:pt>
                <c:pt idx="525">
                  <c:v>1259019.31216589</c:v>
                </c:pt>
                <c:pt idx="526">
                  <c:v>1259019.456036919</c:v>
                </c:pt>
                <c:pt idx="527">
                  <c:v>1259019.323643438</c:v>
                </c:pt>
                <c:pt idx="528">
                  <c:v>1259019.404064477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3.758384303779088</c:v>
                </c:pt>
                <c:pt idx="2">
                  <c:v>5.448888607609101</c:v>
                </c:pt>
                <c:pt idx="3">
                  <c:v>6.226213385296187</c:v>
                </c:pt>
                <c:pt idx="4">
                  <c:v>9.543764142521013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3.985339530829572</c:v>
                </c:pt>
                <c:pt idx="2">
                  <c:v>3.029622678384328</c:v>
                </c:pt>
                <c:pt idx="3">
                  <c:v>1.819094801509844</c:v>
                </c:pt>
                <c:pt idx="4">
                  <c:v>5.010794735666185</c:v>
                </c:pt>
                <c:pt idx="5">
                  <c:v>0.2061309826556406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0.2269552270504844</c:v>
                </c:pt>
                <c:pt idx="2">
                  <c:v>1.339118374554315</c:v>
                </c:pt>
                <c:pt idx="3">
                  <c:v>1.041770023822758</c:v>
                </c:pt>
                <c:pt idx="4">
                  <c:v>1.693243978441358</c:v>
                </c:pt>
                <c:pt idx="5">
                  <c:v>9.749895125176652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24.73308745737512</c:v>
                </c:pt>
                <c:pt idx="2">
                  <c:v>14.36656349167108</c:v>
                </c:pt>
                <c:pt idx="3">
                  <c:v>11.66343447205227</c:v>
                </c:pt>
                <c:pt idx="4">
                  <c:v>6.426466325463172</c:v>
                </c:pt>
                <c:pt idx="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25.40986297067239</c:v>
                </c:pt>
                <c:pt idx="2">
                  <c:v>1.058794289430449</c:v>
                </c:pt>
                <c:pt idx="3">
                  <c:v>0.6934683639801393</c:v>
                </c:pt>
                <c:pt idx="4">
                  <c:v>0.9431512788645134</c:v>
                </c:pt>
                <c:pt idx="5">
                  <c:v>0.2269552270504844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0.676775513297271</c:v>
                </c:pt>
                <c:pt idx="2">
                  <c:v>11.42531825513448</c:v>
                </c:pt>
                <c:pt idx="3">
                  <c:v>3.396597383598952</c:v>
                </c:pt>
                <c:pt idx="4">
                  <c:v>6.180119425453613</c:v>
                </c:pt>
                <c:pt idx="5">
                  <c:v>6.65342155251366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4.623525133338921</c:v>
                </c:pt>
                <c:pt idx="2">
                  <c:v>7.213108857751054</c:v>
                </c:pt>
                <c:pt idx="3">
                  <c:v>8.691132386376479</c:v>
                </c:pt>
                <c:pt idx="4">
                  <c:v>14.1259282018273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4.850480360389406</c:v>
                </c:pt>
                <c:pt idx="2">
                  <c:v>3.928702098966449</c:v>
                </c:pt>
                <c:pt idx="3">
                  <c:v>2.519793552448182</c:v>
                </c:pt>
                <c:pt idx="4">
                  <c:v>7.128039793892177</c:v>
                </c:pt>
                <c:pt idx="5">
                  <c:v>0.676775513297271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0.2269552270504844</c:v>
                </c:pt>
                <c:pt idx="2">
                  <c:v>1.339118374554315</c:v>
                </c:pt>
                <c:pt idx="3">
                  <c:v>1.041770023822758</c:v>
                </c:pt>
                <c:pt idx="4">
                  <c:v>1.693243978441358</c:v>
                </c:pt>
                <c:pt idx="5">
                  <c:v>14.80270371512457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15.01448789216728</c:v>
                </c:pt>
                <c:pt idx="2">
                  <c:v>7.197252943327756</c:v>
                </c:pt>
                <c:pt idx="3">
                  <c:v>4.229996039803632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15.20294969474057</c:v>
                </c:pt>
                <c:pt idx="2">
                  <c:v>0.6934683639801394</c:v>
                </c:pt>
                <c:pt idx="3">
                  <c:v>0.9431512788645134</c:v>
                </c:pt>
                <c:pt idx="4">
                  <c:v>0.2269552270504844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0.1884618025732877</c:v>
                </c:pt>
                <c:pt idx="2">
                  <c:v>8.510703312819661</c:v>
                </c:pt>
                <c:pt idx="3">
                  <c:v>3.910408182388638</c:v>
                </c:pt>
                <c:pt idx="4">
                  <c:v>4.456951266854116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3.177892813701725</c:v>
                </c:pt>
                <c:pt idx="2">
                  <c:v>4.265133539257268</c:v>
                </c:pt>
                <c:pt idx="3">
                  <c:v>8.756289227751505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3.404848040752209</c:v>
                </c:pt>
                <c:pt idx="2">
                  <c:v>2.426359100109858</c:v>
                </c:pt>
                <c:pt idx="3">
                  <c:v>5.532925712316996</c:v>
                </c:pt>
                <c:pt idx="4">
                  <c:v>0.1884618025732877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0.2269552270504844</c:v>
                </c:pt>
                <c:pt idx="2">
                  <c:v>1.339118374554315</c:v>
                </c:pt>
                <c:pt idx="3">
                  <c:v>1.041770023822758</c:v>
                </c:pt>
                <c:pt idx="4">
                  <c:v>8.944751030324795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23.26750468672676</c:v>
                </c:pt>
                <c:pt idx="2">
                  <c:v>11.01764152997352</c:v>
                </c:pt>
                <c:pt idx="3">
                  <c:v>6.108865037015383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23.90198026684555</c:v>
                </c:pt>
                <c:pt idx="2">
                  <c:v>0.6934683639801394</c:v>
                </c:pt>
                <c:pt idx="3">
                  <c:v>0.9431512788645134</c:v>
                </c:pt>
                <c:pt idx="4">
                  <c:v>0.2269552270504844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0.6344755801187877</c:v>
                </c:pt>
                <c:pt idx="2">
                  <c:v>12.94333152073338</c:v>
                </c:pt>
                <c:pt idx="3">
                  <c:v>5.85192777182265</c:v>
                </c:pt>
                <c:pt idx="4">
                  <c:v>6.335820264065866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4.101144970773876</c:v>
                </c:pt>
                <c:pt idx="2">
                  <c:v>6.14785609244279</c:v>
                </c:pt>
                <c:pt idx="3">
                  <c:v>13.29091427064927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4.328100197824361</c:v>
                </c:pt>
                <c:pt idx="2">
                  <c:v>3.38582949622323</c:v>
                </c:pt>
                <c:pt idx="3">
                  <c:v>8.184828202029237</c:v>
                </c:pt>
                <c:pt idx="4">
                  <c:v>0.6344755801187877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0.2269552270504844</c:v>
                </c:pt>
                <c:pt idx="2">
                  <c:v>1.339118374554315</c:v>
                </c:pt>
                <c:pt idx="3">
                  <c:v>1.041770023822758</c:v>
                </c:pt>
                <c:pt idx="4">
                  <c:v>13.92538985076806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13.36401865246928</c:v>
                </c:pt>
                <c:pt idx="2">
                  <c:v>3.8213684769855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13.536506292182</c:v>
                </c:pt>
                <c:pt idx="2">
                  <c:v>0.9431512788645134</c:v>
                </c:pt>
                <c:pt idx="3">
                  <c:v>0.2269552270504844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0.1724876397127201</c:v>
                </c:pt>
                <c:pt idx="2">
                  <c:v>10.48580145434829</c:v>
                </c:pt>
                <c:pt idx="3">
                  <c:v>4.048323704035981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2.662070245247382</c:v>
                </c:pt>
                <c:pt idx="2">
                  <c:v>7.790007839829433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2.889025472297867</c:v>
                </c:pt>
                <c:pt idx="2">
                  <c:v>6.467055969136365</c:v>
                </c:pt>
                <c:pt idx="3">
                  <c:v>0.1724876397127201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0.2269552270504844</c:v>
                </c:pt>
                <c:pt idx="2">
                  <c:v>1.339118374554315</c:v>
                </c:pt>
                <c:pt idx="3">
                  <c:v>7.962495479542153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21.535057593324</c:v>
                </c:pt>
                <c:pt idx="2">
                  <c:v>5.847298146356581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22.13905785439865</c:v>
                </c:pt>
                <c:pt idx="2">
                  <c:v>0.9431512788645134</c:v>
                </c:pt>
                <c:pt idx="3">
                  <c:v>0.2269552270504844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0.6040002610746482</c:v>
                </c:pt>
                <c:pt idx="2">
                  <c:v>16.63091072583193</c:v>
                </c:pt>
                <c:pt idx="3">
                  <c:v>6.074253373407066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CT y CO!$B$2:$B$530</c:f>
              <c:numCache>
                <c:formatCode>General</c:formatCode>
                <c:ptCount val="529"/>
                <c:pt idx="0">
                  <c:v>9763572.223455606</c:v>
                </c:pt>
                <c:pt idx="1">
                  <c:v>38225061.06403893</c:v>
                </c:pt>
                <c:pt idx="2">
                  <c:v>36833775.476904</c:v>
                </c:pt>
                <c:pt idx="3">
                  <c:v>35034731.21085969</c:v>
                </c:pt>
                <c:pt idx="4">
                  <c:v>34250455.90986955</c:v>
                </c:pt>
                <c:pt idx="5">
                  <c:v>32774793.60687583</c:v>
                </c:pt>
                <c:pt idx="6">
                  <c:v>32103799.52977282</c:v>
                </c:pt>
                <c:pt idx="7">
                  <c:v>30711454.77809376</c:v>
                </c:pt>
                <c:pt idx="8">
                  <c:v>30082097.9867851</c:v>
                </c:pt>
                <c:pt idx="9">
                  <c:v>28724915.88753061</c:v>
                </c:pt>
                <c:pt idx="10">
                  <c:v>28114766.35966388</c:v>
                </c:pt>
                <c:pt idx="11">
                  <c:v>26777351.05456301</c:v>
                </c:pt>
                <c:pt idx="12">
                  <c:v>26178240.95193727</c:v>
                </c:pt>
                <c:pt idx="13">
                  <c:v>24859110.21644606</c:v>
                </c:pt>
                <c:pt idx="14">
                  <c:v>24273284.37153159</c:v>
                </c:pt>
                <c:pt idx="15">
                  <c:v>22986709.97886964</c:v>
                </c:pt>
                <c:pt idx="16">
                  <c:v>21113879.06874109</c:v>
                </c:pt>
                <c:pt idx="17">
                  <c:v>20772976.75496914</c:v>
                </c:pt>
                <c:pt idx="18">
                  <c:v>20781470.18414693</c:v>
                </c:pt>
                <c:pt idx="19">
                  <c:v>20326143.163506</c:v>
                </c:pt>
                <c:pt idx="20">
                  <c:v>20320227.87927923</c:v>
                </c:pt>
                <c:pt idx="21">
                  <c:v>19890295.43560976</c:v>
                </c:pt>
                <c:pt idx="22">
                  <c:v>19877623.64256731</c:v>
                </c:pt>
                <c:pt idx="23">
                  <c:v>19379322.14992666</c:v>
                </c:pt>
                <c:pt idx="24">
                  <c:v>18842935.15943687</c:v>
                </c:pt>
                <c:pt idx="25">
                  <c:v>18697618.89486346</c:v>
                </c:pt>
                <c:pt idx="26">
                  <c:v>18677849.07525634</c:v>
                </c:pt>
                <c:pt idx="27">
                  <c:v>18080301.74765692</c:v>
                </c:pt>
                <c:pt idx="28">
                  <c:v>17476321.52481819</c:v>
                </c:pt>
                <c:pt idx="29">
                  <c:v>17273955.22627069</c:v>
                </c:pt>
                <c:pt idx="30">
                  <c:v>17073538.3693531</c:v>
                </c:pt>
                <c:pt idx="31">
                  <c:v>16366080.00800088</c:v>
                </c:pt>
                <c:pt idx="32">
                  <c:v>16113538.32871643</c:v>
                </c:pt>
                <c:pt idx="33">
                  <c:v>15934680.79232841</c:v>
                </c:pt>
                <c:pt idx="34">
                  <c:v>15985823.87216365</c:v>
                </c:pt>
                <c:pt idx="35">
                  <c:v>15741024.1700554</c:v>
                </c:pt>
                <c:pt idx="36">
                  <c:v>15642195.60631338</c:v>
                </c:pt>
                <c:pt idx="37">
                  <c:v>15653085.13092762</c:v>
                </c:pt>
                <c:pt idx="38">
                  <c:v>15462947.13207298</c:v>
                </c:pt>
                <c:pt idx="39">
                  <c:v>15473439.34705481</c:v>
                </c:pt>
                <c:pt idx="40">
                  <c:v>15070346.18881274</c:v>
                </c:pt>
                <c:pt idx="41">
                  <c:v>14919391.56034634</c:v>
                </c:pt>
                <c:pt idx="42">
                  <c:v>14916630.59730831</c:v>
                </c:pt>
                <c:pt idx="43">
                  <c:v>14607665.07392437</c:v>
                </c:pt>
                <c:pt idx="44">
                  <c:v>14319659.01347542</c:v>
                </c:pt>
                <c:pt idx="45">
                  <c:v>14156379.47531728</c:v>
                </c:pt>
                <c:pt idx="46">
                  <c:v>13841328.98462125</c:v>
                </c:pt>
                <c:pt idx="47">
                  <c:v>13706600.742087</c:v>
                </c:pt>
                <c:pt idx="48">
                  <c:v>13570680.47308204</c:v>
                </c:pt>
                <c:pt idx="49">
                  <c:v>13455828.10620996</c:v>
                </c:pt>
                <c:pt idx="50">
                  <c:v>13377917.05202909</c:v>
                </c:pt>
                <c:pt idx="51">
                  <c:v>13377688.55646135</c:v>
                </c:pt>
                <c:pt idx="52">
                  <c:v>13259026.00558689</c:v>
                </c:pt>
                <c:pt idx="53">
                  <c:v>13260584.30682027</c:v>
                </c:pt>
                <c:pt idx="54">
                  <c:v>13271724.40843884</c:v>
                </c:pt>
                <c:pt idx="55">
                  <c:v>13146561.87900838</c:v>
                </c:pt>
                <c:pt idx="56">
                  <c:v>12958787.07344496</c:v>
                </c:pt>
                <c:pt idx="57">
                  <c:v>12873240.19713644</c:v>
                </c:pt>
                <c:pt idx="58">
                  <c:v>12726626.52329455</c:v>
                </c:pt>
                <c:pt idx="59">
                  <c:v>12592744.25905498</c:v>
                </c:pt>
                <c:pt idx="60">
                  <c:v>12522297.81951247</c:v>
                </c:pt>
                <c:pt idx="61">
                  <c:v>12365108.131736</c:v>
                </c:pt>
                <c:pt idx="62">
                  <c:v>12318837.51355898</c:v>
                </c:pt>
                <c:pt idx="63">
                  <c:v>12243895.64096888</c:v>
                </c:pt>
                <c:pt idx="64">
                  <c:v>12147788.0737296</c:v>
                </c:pt>
                <c:pt idx="65">
                  <c:v>12066595.66721538</c:v>
                </c:pt>
                <c:pt idx="66">
                  <c:v>12012454.48419393</c:v>
                </c:pt>
                <c:pt idx="67">
                  <c:v>11971146.45954465</c:v>
                </c:pt>
                <c:pt idx="68">
                  <c:v>11979335.05204055</c:v>
                </c:pt>
                <c:pt idx="69">
                  <c:v>11900748.09531148</c:v>
                </c:pt>
                <c:pt idx="70">
                  <c:v>11889875.62693082</c:v>
                </c:pt>
                <c:pt idx="71">
                  <c:v>11885165.82404721</c:v>
                </c:pt>
                <c:pt idx="72">
                  <c:v>11776042.12963996</c:v>
                </c:pt>
                <c:pt idx="73">
                  <c:v>11691191.03985261</c:v>
                </c:pt>
                <c:pt idx="74">
                  <c:v>11616674.14190354</c:v>
                </c:pt>
                <c:pt idx="75">
                  <c:v>11578150.80491647</c:v>
                </c:pt>
                <c:pt idx="76">
                  <c:v>11487124.59733055</c:v>
                </c:pt>
                <c:pt idx="77">
                  <c:v>11457338.33206905</c:v>
                </c:pt>
                <c:pt idx="78">
                  <c:v>11428946.77734105</c:v>
                </c:pt>
                <c:pt idx="79">
                  <c:v>11428430.454422</c:v>
                </c:pt>
                <c:pt idx="80">
                  <c:v>11355334.35142092</c:v>
                </c:pt>
                <c:pt idx="81">
                  <c:v>11298167.34983602</c:v>
                </c:pt>
                <c:pt idx="82">
                  <c:v>11258426.0561213</c:v>
                </c:pt>
                <c:pt idx="83">
                  <c:v>11230961.75070912</c:v>
                </c:pt>
                <c:pt idx="84">
                  <c:v>11218950.92858383</c:v>
                </c:pt>
                <c:pt idx="85">
                  <c:v>11219845.15873132</c:v>
                </c:pt>
                <c:pt idx="86">
                  <c:v>11173532.87874166</c:v>
                </c:pt>
                <c:pt idx="87">
                  <c:v>11137078.13532987</c:v>
                </c:pt>
                <c:pt idx="88">
                  <c:v>11073220.39404234</c:v>
                </c:pt>
                <c:pt idx="89">
                  <c:v>11030750.41653474</c:v>
                </c:pt>
                <c:pt idx="90">
                  <c:v>11010662.84604269</c:v>
                </c:pt>
                <c:pt idx="91">
                  <c:v>11010549.75457256</c:v>
                </c:pt>
                <c:pt idx="92">
                  <c:v>10955337.2945857</c:v>
                </c:pt>
                <c:pt idx="93">
                  <c:v>10920098.16407325</c:v>
                </c:pt>
                <c:pt idx="94">
                  <c:v>10897288.74634697</c:v>
                </c:pt>
                <c:pt idx="95">
                  <c:v>10852501.74457759</c:v>
                </c:pt>
                <c:pt idx="96">
                  <c:v>10812136.12336652</c:v>
                </c:pt>
                <c:pt idx="97">
                  <c:v>10783031.04693008</c:v>
                </c:pt>
                <c:pt idx="98">
                  <c:v>10762529.92937327</c:v>
                </c:pt>
                <c:pt idx="99">
                  <c:v>10754624.17257338</c:v>
                </c:pt>
                <c:pt idx="100">
                  <c:v>10756164.32119416</c:v>
                </c:pt>
                <c:pt idx="101">
                  <c:v>10724389.70240875</c:v>
                </c:pt>
                <c:pt idx="102">
                  <c:v>10700866.80539758</c:v>
                </c:pt>
                <c:pt idx="103">
                  <c:v>10662532.21383893</c:v>
                </c:pt>
                <c:pt idx="104">
                  <c:v>10638491.64778872</c:v>
                </c:pt>
                <c:pt idx="105">
                  <c:v>10627535.43386487</c:v>
                </c:pt>
                <c:pt idx="106">
                  <c:v>10627400.94602061</c:v>
                </c:pt>
                <c:pt idx="107">
                  <c:v>10593635.63344328</c:v>
                </c:pt>
                <c:pt idx="108">
                  <c:v>10571516.08684572</c:v>
                </c:pt>
                <c:pt idx="109">
                  <c:v>10557141.6027834</c:v>
                </c:pt>
                <c:pt idx="110">
                  <c:v>10528028.1069281</c:v>
                </c:pt>
                <c:pt idx="111">
                  <c:v>10500625.68569974</c:v>
                </c:pt>
                <c:pt idx="112">
                  <c:v>10479760.55780787</c:v>
                </c:pt>
                <c:pt idx="113">
                  <c:v>10465136.50869703</c:v>
                </c:pt>
                <c:pt idx="114">
                  <c:v>10459286.15367829</c:v>
                </c:pt>
                <c:pt idx="115">
                  <c:v>10459163.44618106</c:v>
                </c:pt>
                <c:pt idx="116">
                  <c:v>10438812.51466517</c:v>
                </c:pt>
                <c:pt idx="117">
                  <c:v>10423385.89249284</c:v>
                </c:pt>
                <c:pt idx="118">
                  <c:v>10399381.99476371</c:v>
                </c:pt>
                <c:pt idx="119">
                  <c:v>10384900.76549771</c:v>
                </c:pt>
                <c:pt idx="120">
                  <c:v>10379038.47456079</c:v>
                </c:pt>
                <c:pt idx="121">
                  <c:v>10378972.76530028</c:v>
                </c:pt>
                <c:pt idx="122">
                  <c:v>10358180.98343506</c:v>
                </c:pt>
                <c:pt idx="123">
                  <c:v>10344092.11038214</c:v>
                </c:pt>
                <c:pt idx="124">
                  <c:v>10335127.25782095</c:v>
                </c:pt>
                <c:pt idx="125">
                  <c:v>10316719.62311693</c:v>
                </c:pt>
                <c:pt idx="126">
                  <c:v>10298776.53702512</c:v>
                </c:pt>
                <c:pt idx="127">
                  <c:v>10284512.4071526</c:v>
                </c:pt>
                <c:pt idx="128">
                  <c:v>10274476.88239981</c:v>
                </c:pt>
                <c:pt idx="129">
                  <c:v>10270477.4623608</c:v>
                </c:pt>
                <c:pt idx="130">
                  <c:v>10270682.30228496</c:v>
                </c:pt>
                <c:pt idx="131">
                  <c:v>10257398.73101315</c:v>
                </c:pt>
                <c:pt idx="132">
                  <c:v>10247623.34263643</c:v>
                </c:pt>
                <c:pt idx="133">
                  <c:v>10232456.17082394</c:v>
                </c:pt>
                <c:pt idx="134">
                  <c:v>10223222.38811533</c:v>
                </c:pt>
                <c:pt idx="135">
                  <c:v>10219251.64853438</c:v>
                </c:pt>
                <c:pt idx="136">
                  <c:v>10219240.63345147</c:v>
                </c:pt>
                <c:pt idx="137">
                  <c:v>10206192.48946596</c:v>
                </c:pt>
                <c:pt idx="138">
                  <c:v>10197819.9943438</c:v>
                </c:pt>
                <c:pt idx="139">
                  <c:v>10192682.85131155</c:v>
                </c:pt>
                <c:pt idx="140">
                  <c:v>10181388.29478914</c:v>
                </c:pt>
                <c:pt idx="141">
                  <c:v>10170030.10365736</c:v>
                </c:pt>
                <c:pt idx="142">
                  <c:v>10160766.74426265</c:v>
                </c:pt>
                <c:pt idx="143">
                  <c:v>10154223.7291566</c:v>
                </c:pt>
                <c:pt idx="144">
                  <c:v>10151695.79303263</c:v>
                </c:pt>
                <c:pt idx="145">
                  <c:v>10151979.50879307</c:v>
                </c:pt>
                <c:pt idx="146">
                  <c:v>10143371.47790542</c:v>
                </c:pt>
                <c:pt idx="147">
                  <c:v>10137432.20135038</c:v>
                </c:pt>
                <c:pt idx="148">
                  <c:v>10128100.02266394</c:v>
                </c:pt>
                <c:pt idx="149">
                  <c:v>10122681.75874037</c:v>
                </c:pt>
                <c:pt idx="150">
                  <c:v>10120859.01860626</c:v>
                </c:pt>
                <c:pt idx="151">
                  <c:v>10120836.91474208</c:v>
                </c:pt>
                <c:pt idx="152">
                  <c:v>10113136.72424727</c:v>
                </c:pt>
                <c:pt idx="153">
                  <c:v>10108104.96864243</c:v>
                </c:pt>
                <c:pt idx="154">
                  <c:v>10105152.41703476</c:v>
                </c:pt>
                <c:pt idx="155">
                  <c:v>10104925.2232499</c:v>
                </c:pt>
                <c:pt idx="156">
                  <c:v>10097156.94194402</c:v>
                </c:pt>
                <c:pt idx="157">
                  <c:v>10091082.57976555</c:v>
                </c:pt>
                <c:pt idx="158">
                  <c:v>10086738.34283604</c:v>
                </c:pt>
                <c:pt idx="159">
                  <c:v>10084990.02273085</c:v>
                </c:pt>
                <c:pt idx="160">
                  <c:v>10085104.14427305</c:v>
                </c:pt>
                <c:pt idx="161">
                  <c:v>10079818.46631904</c:v>
                </c:pt>
                <c:pt idx="162">
                  <c:v>10076110.32741798</c:v>
                </c:pt>
                <c:pt idx="163">
                  <c:v>10070412.40569622</c:v>
                </c:pt>
                <c:pt idx="164">
                  <c:v>10067021.84767898</c:v>
                </c:pt>
                <c:pt idx="165">
                  <c:v>10065615.77723037</c:v>
                </c:pt>
                <c:pt idx="166">
                  <c:v>10065641.74702823</c:v>
                </c:pt>
                <c:pt idx="167">
                  <c:v>10061117.66789923</c:v>
                </c:pt>
                <c:pt idx="168">
                  <c:v>10058611.868279</c:v>
                </c:pt>
                <c:pt idx="169">
                  <c:v>10057217.21195679</c:v>
                </c:pt>
                <c:pt idx="170">
                  <c:v>10057330.0934267</c:v>
                </c:pt>
                <c:pt idx="171">
                  <c:v>10052829.19310202</c:v>
                </c:pt>
                <c:pt idx="172">
                  <c:v>10049384.4372549</c:v>
                </c:pt>
                <c:pt idx="173">
                  <c:v>10046927.31271292</c:v>
                </c:pt>
                <c:pt idx="174">
                  <c:v>10046040.91673869</c:v>
                </c:pt>
                <c:pt idx="175">
                  <c:v>10046185.08915748</c:v>
                </c:pt>
                <c:pt idx="176">
                  <c:v>10043128.36047531</c:v>
                </c:pt>
                <c:pt idx="177">
                  <c:v>10041257.44339688</c:v>
                </c:pt>
                <c:pt idx="178">
                  <c:v>10038184.20365191</c:v>
                </c:pt>
                <c:pt idx="179">
                  <c:v>10036579.95091178</c:v>
                </c:pt>
                <c:pt idx="180">
                  <c:v>10036362.14943563</c:v>
                </c:pt>
                <c:pt idx="181">
                  <c:v>10036509.57863862</c:v>
                </c:pt>
                <c:pt idx="182">
                  <c:v>10034210.57046443</c:v>
                </c:pt>
                <c:pt idx="183">
                  <c:v>10032888.566169</c:v>
                </c:pt>
                <c:pt idx="184">
                  <c:v>10032202.15164295</c:v>
                </c:pt>
                <c:pt idx="185">
                  <c:v>10032298.27446701</c:v>
                </c:pt>
                <c:pt idx="186">
                  <c:v>10030106.56590927</c:v>
                </c:pt>
                <c:pt idx="187">
                  <c:v>10028435.47738799</c:v>
                </c:pt>
                <c:pt idx="188">
                  <c:v>10027340.01494266</c:v>
                </c:pt>
                <c:pt idx="189">
                  <c:v>10026891.09037847</c:v>
                </c:pt>
                <c:pt idx="190">
                  <c:v>10026899.46134024</c:v>
                </c:pt>
                <c:pt idx="191">
                  <c:v>10025733.89254434</c:v>
                </c:pt>
                <c:pt idx="192">
                  <c:v>10024977.57306413</c:v>
                </c:pt>
                <c:pt idx="193">
                  <c:v>10023666.2690638</c:v>
                </c:pt>
                <c:pt idx="194">
                  <c:v>10022903.35413511</c:v>
                </c:pt>
                <c:pt idx="195">
                  <c:v>10022843.66254745</c:v>
                </c:pt>
                <c:pt idx="196">
                  <c:v>10022707.14917619</c:v>
                </c:pt>
                <c:pt idx="197">
                  <c:v>10021802.15791251</c:v>
                </c:pt>
                <c:pt idx="198">
                  <c:v>10021487.27640507</c:v>
                </c:pt>
                <c:pt idx="199">
                  <c:v>10021571.75415185</c:v>
                </c:pt>
                <c:pt idx="200">
                  <c:v>10021279.40156822</c:v>
                </c:pt>
                <c:pt idx="201">
                  <c:v>10021254.15355327</c:v>
                </c:pt>
                <c:pt idx="202">
                  <c:v>10020411.83946385</c:v>
                </c:pt>
                <c:pt idx="203">
                  <c:v>10020010.94657001</c:v>
                </c:pt>
                <c:pt idx="204">
                  <c:v>10019879.66243295</c:v>
                </c:pt>
                <c:pt idx="205">
                  <c:v>10019957.6607649</c:v>
                </c:pt>
                <c:pt idx="206">
                  <c:v>10019492.62726353</c:v>
                </c:pt>
                <c:pt idx="207">
                  <c:v>10019284.30420606</c:v>
                </c:pt>
                <c:pt idx="208">
                  <c:v>10019291.21951913</c:v>
                </c:pt>
                <c:pt idx="209">
                  <c:v>10018813.05683437</c:v>
                </c:pt>
                <c:pt idx="210">
                  <c:v>10018789.40676962</c:v>
                </c:pt>
                <c:pt idx="211">
                  <c:v>10018942.95768318</c:v>
                </c:pt>
                <c:pt idx="212">
                  <c:v>10019015.50570424</c:v>
                </c:pt>
                <c:pt idx="213">
                  <c:v>10018837.87667165</c:v>
                </c:pt>
                <c:pt idx="214">
                  <c:v>10018479.45792948</c:v>
                </c:pt>
                <c:pt idx="215">
                  <c:v>10018539.2801842</c:v>
                </c:pt>
                <c:pt idx="216">
                  <c:v>10018436.92524993</c:v>
                </c:pt>
                <c:pt idx="217">
                  <c:v>10018277.11484192</c:v>
                </c:pt>
                <c:pt idx="218">
                  <c:v>10018272.79745376</c:v>
                </c:pt>
                <c:pt idx="219">
                  <c:v>10018306.94098849</c:v>
                </c:pt>
                <c:pt idx="220">
                  <c:v>10018168.32064251</c:v>
                </c:pt>
                <c:pt idx="221">
                  <c:v>10018181.78655451</c:v>
                </c:pt>
                <c:pt idx="222">
                  <c:v>10018084.71539424</c:v>
                </c:pt>
                <c:pt idx="223">
                  <c:v>10018110.15119234</c:v>
                </c:pt>
                <c:pt idx="224">
                  <c:v>10018324.62291918</c:v>
                </c:pt>
                <c:pt idx="225">
                  <c:v>10018041.97845478</c:v>
                </c:pt>
                <c:pt idx="226">
                  <c:v>10018085.8237216</c:v>
                </c:pt>
                <c:pt idx="227">
                  <c:v>10018044.97355279</c:v>
                </c:pt>
                <c:pt idx="228">
                  <c:v>10018118.97232014</c:v>
                </c:pt>
                <c:pt idx="229">
                  <c:v>10018185.53431071</c:v>
                </c:pt>
                <c:pt idx="230">
                  <c:v>10018025.09429483</c:v>
                </c:pt>
                <c:pt idx="231">
                  <c:v>10018003.52625152</c:v>
                </c:pt>
                <c:pt idx="232">
                  <c:v>10018155.43928243</c:v>
                </c:pt>
                <c:pt idx="233">
                  <c:v>10018064.45773487</c:v>
                </c:pt>
                <c:pt idx="234">
                  <c:v>10018093.16076105</c:v>
                </c:pt>
                <c:pt idx="235">
                  <c:v>10017989.69118181</c:v>
                </c:pt>
                <c:pt idx="236">
                  <c:v>10018098.81704236</c:v>
                </c:pt>
                <c:pt idx="237">
                  <c:v>10017977.2642968</c:v>
                </c:pt>
                <c:pt idx="238">
                  <c:v>10018007.47437221</c:v>
                </c:pt>
                <c:pt idx="239">
                  <c:v>10018073.90072958</c:v>
                </c:pt>
                <c:pt idx="240">
                  <c:v>10017994.91625231</c:v>
                </c:pt>
                <c:pt idx="241">
                  <c:v>10017976.10316088</c:v>
                </c:pt>
                <c:pt idx="242">
                  <c:v>10017969.01414054</c:v>
                </c:pt>
                <c:pt idx="243">
                  <c:v>10017958.42181364</c:v>
                </c:pt>
                <c:pt idx="244">
                  <c:v>10017993.34116405</c:v>
                </c:pt>
                <c:pt idx="245">
                  <c:v>10017974.18171555</c:v>
                </c:pt>
                <c:pt idx="246">
                  <c:v>10017980.02189646</c:v>
                </c:pt>
                <c:pt idx="247">
                  <c:v>10017919.05102335</c:v>
                </c:pt>
                <c:pt idx="248">
                  <c:v>10017892.32368214</c:v>
                </c:pt>
                <c:pt idx="249">
                  <c:v>10017901.02009268</c:v>
                </c:pt>
                <c:pt idx="250">
                  <c:v>10017878.06855721</c:v>
                </c:pt>
                <c:pt idx="251">
                  <c:v>10017916.41108508</c:v>
                </c:pt>
                <c:pt idx="252">
                  <c:v>10017887.1518852</c:v>
                </c:pt>
                <c:pt idx="253">
                  <c:v>10017890.35263469</c:v>
                </c:pt>
                <c:pt idx="254">
                  <c:v>10017877.32673214</c:v>
                </c:pt>
                <c:pt idx="255">
                  <c:v>10017891.37767403</c:v>
                </c:pt>
                <c:pt idx="256">
                  <c:v>10017903.23991092</c:v>
                </c:pt>
                <c:pt idx="257">
                  <c:v>10017888.16024659</c:v>
                </c:pt>
                <c:pt idx="258">
                  <c:v>10017889.82631022</c:v>
                </c:pt>
                <c:pt idx="259">
                  <c:v>10017875.11799155</c:v>
                </c:pt>
                <c:pt idx="260">
                  <c:v>10017898.46186002</c:v>
                </c:pt>
                <c:pt idx="261">
                  <c:v>10017888.49156393</c:v>
                </c:pt>
                <c:pt idx="262">
                  <c:v>10017883.2493038</c:v>
                </c:pt>
                <c:pt idx="263">
                  <c:v>10017881.03923146</c:v>
                </c:pt>
                <c:pt idx="264">
                  <c:v>10017913.69458471</c:v>
                </c:pt>
                <c:pt idx="265">
                  <c:v>10017885.3244564</c:v>
                </c:pt>
                <c:pt idx="266">
                  <c:v>10017897.75423713</c:v>
                </c:pt>
                <c:pt idx="267">
                  <c:v>10017892.94474558</c:v>
                </c:pt>
                <c:pt idx="268">
                  <c:v>10017882.14211436</c:v>
                </c:pt>
                <c:pt idx="269">
                  <c:v>10017874.47947768</c:v>
                </c:pt>
                <c:pt idx="270">
                  <c:v>10017888.43311475</c:v>
                </c:pt>
                <c:pt idx="271">
                  <c:v>10017875.35717712</c:v>
                </c:pt>
                <c:pt idx="272">
                  <c:v>10017870.83596177</c:v>
                </c:pt>
                <c:pt idx="273">
                  <c:v>10017866.15764034</c:v>
                </c:pt>
                <c:pt idx="274">
                  <c:v>10017867.61868294</c:v>
                </c:pt>
                <c:pt idx="275">
                  <c:v>10017858.45391777</c:v>
                </c:pt>
                <c:pt idx="276">
                  <c:v>10017849.20898685</c:v>
                </c:pt>
                <c:pt idx="277">
                  <c:v>10017852.03488605</c:v>
                </c:pt>
                <c:pt idx="278">
                  <c:v>10017853.02533346</c:v>
                </c:pt>
                <c:pt idx="279">
                  <c:v>10017851.65579328</c:v>
                </c:pt>
                <c:pt idx="280">
                  <c:v>10017851.32958725</c:v>
                </c:pt>
                <c:pt idx="281">
                  <c:v>10017853.36278114</c:v>
                </c:pt>
                <c:pt idx="282">
                  <c:v>10017852.77382933</c:v>
                </c:pt>
                <c:pt idx="283">
                  <c:v>10017849.17123504</c:v>
                </c:pt>
                <c:pt idx="284">
                  <c:v>10017862.05025177</c:v>
                </c:pt>
                <c:pt idx="285">
                  <c:v>10017856.32258106</c:v>
                </c:pt>
                <c:pt idx="286">
                  <c:v>10017855.03323426</c:v>
                </c:pt>
                <c:pt idx="287">
                  <c:v>10017848.60002079</c:v>
                </c:pt>
                <c:pt idx="288">
                  <c:v>10017853.69384384</c:v>
                </c:pt>
                <c:pt idx="289">
                  <c:v>10017846.17876903</c:v>
                </c:pt>
                <c:pt idx="290">
                  <c:v>10017854.33073008</c:v>
                </c:pt>
                <c:pt idx="291">
                  <c:v>10017848.44263517</c:v>
                </c:pt>
                <c:pt idx="292">
                  <c:v>10017846.74591129</c:v>
                </c:pt>
                <c:pt idx="293">
                  <c:v>10017845.63189365</c:v>
                </c:pt>
                <c:pt idx="294">
                  <c:v>10017846.50426597</c:v>
                </c:pt>
                <c:pt idx="295">
                  <c:v>10017846.45821108</c:v>
                </c:pt>
                <c:pt idx="296">
                  <c:v>10017847.27544633</c:v>
                </c:pt>
                <c:pt idx="297">
                  <c:v>10017844.39379597</c:v>
                </c:pt>
                <c:pt idx="298">
                  <c:v>10017846.08984441</c:v>
                </c:pt>
                <c:pt idx="299">
                  <c:v>10017844.13743374</c:v>
                </c:pt>
                <c:pt idx="300">
                  <c:v>10017843.54377573</c:v>
                </c:pt>
                <c:pt idx="301">
                  <c:v>10017847.13249012</c:v>
                </c:pt>
                <c:pt idx="302">
                  <c:v>10017843.42514148</c:v>
                </c:pt>
                <c:pt idx="303">
                  <c:v>10017843.69824285</c:v>
                </c:pt>
                <c:pt idx="304">
                  <c:v>10017843.22323749</c:v>
                </c:pt>
                <c:pt idx="305">
                  <c:v>10017842.9969842</c:v>
                </c:pt>
                <c:pt idx="306">
                  <c:v>10017842.69525261</c:v>
                </c:pt>
                <c:pt idx="307">
                  <c:v>10017842.60196012</c:v>
                </c:pt>
                <c:pt idx="308">
                  <c:v>10017843.44806601</c:v>
                </c:pt>
                <c:pt idx="309">
                  <c:v>10017841.58172257</c:v>
                </c:pt>
                <c:pt idx="310">
                  <c:v>10017842.13483978</c:v>
                </c:pt>
                <c:pt idx="311">
                  <c:v>10017843.11773856</c:v>
                </c:pt>
                <c:pt idx="312">
                  <c:v>10017840.66771848</c:v>
                </c:pt>
                <c:pt idx="313">
                  <c:v>10017843.19181241</c:v>
                </c:pt>
                <c:pt idx="314">
                  <c:v>10017841.73010131</c:v>
                </c:pt>
                <c:pt idx="315">
                  <c:v>10017841.35199729</c:v>
                </c:pt>
                <c:pt idx="316">
                  <c:v>10017841.97376546</c:v>
                </c:pt>
                <c:pt idx="317">
                  <c:v>10017842.47813582</c:v>
                </c:pt>
                <c:pt idx="318">
                  <c:v>10017840.80107429</c:v>
                </c:pt>
                <c:pt idx="319">
                  <c:v>10017840.57420775</c:v>
                </c:pt>
                <c:pt idx="320">
                  <c:v>10017841.00616145</c:v>
                </c:pt>
                <c:pt idx="321">
                  <c:v>10017841.15920902</c:v>
                </c:pt>
                <c:pt idx="322">
                  <c:v>10017840.28647154</c:v>
                </c:pt>
                <c:pt idx="323">
                  <c:v>10017840.67866134</c:v>
                </c:pt>
                <c:pt idx="324">
                  <c:v>10017840.11746654</c:v>
                </c:pt>
                <c:pt idx="325">
                  <c:v>10017839.99133483</c:v>
                </c:pt>
                <c:pt idx="326">
                  <c:v>10017840.00995578</c:v>
                </c:pt>
                <c:pt idx="327">
                  <c:v>10017840.1909479</c:v>
                </c:pt>
                <c:pt idx="328">
                  <c:v>10017839.45170218</c:v>
                </c:pt>
                <c:pt idx="329">
                  <c:v>10017839.49163827</c:v>
                </c:pt>
                <c:pt idx="330">
                  <c:v>10017839.72337734</c:v>
                </c:pt>
                <c:pt idx="331">
                  <c:v>10017840.30010442</c:v>
                </c:pt>
                <c:pt idx="332">
                  <c:v>10017839.74547051</c:v>
                </c:pt>
                <c:pt idx="333">
                  <c:v>10017839.51243645</c:v>
                </c:pt>
                <c:pt idx="334">
                  <c:v>10017839.3643905</c:v>
                </c:pt>
                <c:pt idx="335">
                  <c:v>10017839.79660597</c:v>
                </c:pt>
                <c:pt idx="336">
                  <c:v>10017839.42748625</c:v>
                </c:pt>
                <c:pt idx="337">
                  <c:v>10017839.74361968</c:v>
                </c:pt>
                <c:pt idx="338">
                  <c:v>10017839.47857766</c:v>
                </c:pt>
                <c:pt idx="339">
                  <c:v>10017839.44273378</c:v>
                </c:pt>
                <c:pt idx="340">
                  <c:v>10017839.33987064</c:v>
                </c:pt>
                <c:pt idx="341">
                  <c:v>10017839.44956416</c:v>
                </c:pt>
                <c:pt idx="342">
                  <c:v>10017839.250289</c:v>
                </c:pt>
                <c:pt idx="343">
                  <c:v>10017839.21843353</c:v>
                </c:pt>
                <c:pt idx="344">
                  <c:v>10017839.26862473</c:v>
                </c:pt>
                <c:pt idx="345">
                  <c:v>10017839.13961978</c:v>
                </c:pt>
                <c:pt idx="346">
                  <c:v>10017839.20844071</c:v>
                </c:pt>
                <c:pt idx="347">
                  <c:v>10017839.26005143</c:v>
                </c:pt>
                <c:pt idx="348">
                  <c:v>10017839.17819419</c:v>
                </c:pt>
                <c:pt idx="349">
                  <c:v>10017839.13425273</c:v>
                </c:pt>
                <c:pt idx="350">
                  <c:v>10017839.14570159</c:v>
                </c:pt>
                <c:pt idx="351">
                  <c:v>10017839.10779202</c:v>
                </c:pt>
                <c:pt idx="352">
                  <c:v>10017839.17501838</c:v>
                </c:pt>
                <c:pt idx="353">
                  <c:v>10017839.12786258</c:v>
                </c:pt>
                <c:pt idx="354">
                  <c:v>10017839.09112342</c:v>
                </c:pt>
                <c:pt idx="355">
                  <c:v>10017839.10809637</c:v>
                </c:pt>
                <c:pt idx="356">
                  <c:v>10017839.13243017</c:v>
                </c:pt>
                <c:pt idx="357">
                  <c:v>10017839.13317708</c:v>
                </c:pt>
                <c:pt idx="358">
                  <c:v>10017839.10460645</c:v>
                </c:pt>
                <c:pt idx="359">
                  <c:v>10017839.05628346</c:v>
                </c:pt>
                <c:pt idx="360">
                  <c:v>10017839.08271932</c:v>
                </c:pt>
                <c:pt idx="361">
                  <c:v>10017839.01271365</c:v>
                </c:pt>
                <c:pt idx="362">
                  <c:v>10017839.0565927</c:v>
                </c:pt>
                <c:pt idx="363">
                  <c:v>10017838.9982812</c:v>
                </c:pt>
                <c:pt idx="364">
                  <c:v>10017838.98538796</c:v>
                </c:pt>
                <c:pt idx="365">
                  <c:v>10017838.9674845</c:v>
                </c:pt>
                <c:pt idx="366">
                  <c:v>10017838.97551644</c:v>
                </c:pt>
                <c:pt idx="367">
                  <c:v>10017838.9338556</c:v>
                </c:pt>
                <c:pt idx="368">
                  <c:v>10017838.91403895</c:v>
                </c:pt>
                <c:pt idx="369">
                  <c:v>10017838.90995749</c:v>
                </c:pt>
                <c:pt idx="370">
                  <c:v>10017838.90081247</c:v>
                </c:pt>
                <c:pt idx="371">
                  <c:v>10017838.91290745</c:v>
                </c:pt>
                <c:pt idx="372">
                  <c:v>10017838.91817341</c:v>
                </c:pt>
                <c:pt idx="373">
                  <c:v>10017838.90088287</c:v>
                </c:pt>
                <c:pt idx="374">
                  <c:v>10017838.9425793</c:v>
                </c:pt>
                <c:pt idx="375">
                  <c:v>10017838.90985629</c:v>
                </c:pt>
                <c:pt idx="376">
                  <c:v>10017838.92277948</c:v>
                </c:pt>
                <c:pt idx="377">
                  <c:v>10017838.91474088</c:v>
                </c:pt>
                <c:pt idx="378">
                  <c:v>10017838.92805426</c:v>
                </c:pt>
                <c:pt idx="379">
                  <c:v>10017838.9195243</c:v>
                </c:pt>
                <c:pt idx="380">
                  <c:v>10017838.92868173</c:v>
                </c:pt>
                <c:pt idx="381">
                  <c:v>10017838.90534344</c:v>
                </c:pt>
                <c:pt idx="382">
                  <c:v>10017838.90793048</c:v>
                </c:pt>
                <c:pt idx="383">
                  <c:v>10017838.90007207</c:v>
                </c:pt>
                <c:pt idx="384">
                  <c:v>10017838.9053862</c:v>
                </c:pt>
                <c:pt idx="385">
                  <c:v>10017838.90177255</c:v>
                </c:pt>
                <c:pt idx="386">
                  <c:v>10017838.9019133</c:v>
                </c:pt>
                <c:pt idx="387">
                  <c:v>10017838.90298381</c:v>
                </c:pt>
                <c:pt idx="388">
                  <c:v>10017838.90365491</c:v>
                </c:pt>
                <c:pt idx="389">
                  <c:v>10017838.89157639</c:v>
                </c:pt>
                <c:pt idx="390">
                  <c:v>10017838.88841872</c:v>
                </c:pt>
                <c:pt idx="391">
                  <c:v>10017838.88874737</c:v>
                </c:pt>
                <c:pt idx="392">
                  <c:v>10017838.90027631</c:v>
                </c:pt>
                <c:pt idx="393">
                  <c:v>10017838.88909827</c:v>
                </c:pt>
                <c:pt idx="394">
                  <c:v>10017838.89466791</c:v>
                </c:pt>
                <c:pt idx="395">
                  <c:v>10017838.8880385</c:v>
                </c:pt>
                <c:pt idx="396">
                  <c:v>10017838.89328701</c:v>
                </c:pt>
                <c:pt idx="397">
                  <c:v>10017838.89237938</c:v>
                </c:pt>
                <c:pt idx="398">
                  <c:v>10017838.89725189</c:v>
                </c:pt>
                <c:pt idx="399">
                  <c:v>10017838.89056176</c:v>
                </c:pt>
                <c:pt idx="400">
                  <c:v>10017838.88985745</c:v>
                </c:pt>
                <c:pt idx="401">
                  <c:v>10017838.89135204</c:v>
                </c:pt>
                <c:pt idx="402">
                  <c:v>10017838.88942418</c:v>
                </c:pt>
                <c:pt idx="403">
                  <c:v>10017838.88678995</c:v>
                </c:pt>
                <c:pt idx="404">
                  <c:v>10017838.88562587</c:v>
                </c:pt>
                <c:pt idx="405">
                  <c:v>10017838.88637732</c:v>
                </c:pt>
                <c:pt idx="406">
                  <c:v>10017838.88630512</c:v>
                </c:pt>
                <c:pt idx="407">
                  <c:v>10017838.88665224</c:v>
                </c:pt>
                <c:pt idx="408">
                  <c:v>10017838.88502489</c:v>
                </c:pt>
                <c:pt idx="409">
                  <c:v>10017838.8852521</c:v>
                </c:pt>
                <c:pt idx="410">
                  <c:v>10017838.88421558</c:v>
                </c:pt>
                <c:pt idx="411">
                  <c:v>10017838.88607967</c:v>
                </c:pt>
                <c:pt idx="412">
                  <c:v>10017838.88521289</c:v>
                </c:pt>
                <c:pt idx="413">
                  <c:v>10017838.88557434</c:v>
                </c:pt>
                <c:pt idx="414">
                  <c:v>10017838.88475964</c:v>
                </c:pt>
                <c:pt idx="415">
                  <c:v>10017838.88482222</c:v>
                </c:pt>
                <c:pt idx="416">
                  <c:v>10017838.88447145</c:v>
                </c:pt>
                <c:pt idx="417">
                  <c:v>10017838.88486433</c:v>
                </c:pt>
                <c:pt idx="418">
                  <c:v>10017838.88470224</c:v>
                </c:pt>
                <c:pt idx="419">
                  <c:v>10017838.88454241</c:v>
                </c:pt>
                <c:pt idx="420">
                  <c:v>10017838.88358381</c:v>
                </c:pt>
                <c:pt idx="421">
                  <c:v>10017838.88300322</c:v>
                </c:pt>
                <c:pt idx="422">
                  <c:v>10017838.88260886</c:v>
                </c:pt>
                <c:pt idx="423">
                  <c:v>10017838.88226219</c:v>
                </c:pt>
                <c:pt idx="424">
                  <c:v>10017838.88241729</c:v>
                </c:pt>
                <c:pt idx="425">
                  <c:v>10017838.88225332</c:v>
                </c:pt>
                <c:pt idx="426">
                  <c:v>10017838.88240173</c:v>
                </c:pt>
                <c:pt idx="427">
                  <c:v>10017838.88239828</c:v>
                </c:pt>
                <c:pt idx="428">
                  <c:v>10017838.88263001</c:v>
                </c:pt>
                <c:pt idx="429">
                  <c:v>10017838.88277343</c:v>
                </c:pt>
                <c:pt idx="430">
                  <c:v>10017838.88250245</c:v>
                </c:pt>
                <c:pt idx="431">
                  <c:v>10017838.88243296</c:v>
                </c:pt>
                <c:pt idx="432">
                  <c:v>10017838.88221708</c:v>
                </c:pt>
                <c:pt idx="433">
                  <c:v>10017838.8824991</c:v>
                </c:pt>
                <c:pt idx="434">
                  <c:v>10017838.88236336</c:v>
                </c:pt>
                <c:pt idx="435">
                  <c:v>10017838.88257127</c:v>
                </c:pt>
                <c:pt idx="436">
                  <c:v>10017838.88211884</c:v>
                </c:pt>
                <c:pt idx="437">
                  <c:v>10017838.88239624</c:v>
                </c:pt>
                <c:pt idx="438">
                  <c:v>10017838.88231247</c:v>
                </c:pt>
                <c:pt idx="439">
                  <c:v>10017838.88275938</c:v>
                </c:pt>
                <c:pt idx="440">
                  <c:v>10017838.88207475</c:v>
                </c:pt>
                <c:pt idx="441">
                  <c:v>10017838.88214812</c:v>
                </c:pt>
                <c:pt idx="442">
                  <c:v>10017838.88215507</c:v>
                </c:pt>
                <c:pt idx="443">
                  <c:v>10017838.88220144</c:v>
                </c:pt>
                <c:pt idx="444">
                  <c:v>10017838.88225322</c:v>
                </c:pt>
                <c:pt idx="445">
                  <c:v>10017838.88221897</c:v>
                </c:pt>
                <c:pt idx="446">
                  <c:v>10017838.88215381</c:v>
                </c:pt>
                <c:pt idx="447">
                  <c:v>10017838.88205888</c:v>
                </c:pt>
                <c:pt idx="448">
                  <c:v>10017838.88201186</c:v>
                </c:pt>
                <c:pt idx="449">
                  <c:v>10017838.8819678</c:v>
                </c:pt>
                <c:pt idx="450">
                  <c:v>10017838.88201215</c:v>
                </c:pt>
                <c:pt idx="451">
                  <c:v>10017838.88204982</c:v>
                </c:pt>
                <c:pt idx="452">
                  <c:v>10017838.88194991</c:v>
                </c:pt>
                <c:pt idx="453">
                  <c:v>10017838.88192415</c:v>
                </c:pt>
                <c:pt idx="454">
                  <c:v>10017838.88189386</c:v>
                </c:pt>
                <c:pt idx="455">
                  <c:v>10017838.88196839</c:v>
                </c:pt>
                <c:pt idx="456">
                  <c:v>10017838.88192379</c:v>
                </c:pt>
                <c:pt idx="457">
                  <c:v>10017838.88192895</c:v>
                </c:pt>
                <c:pt idx="458">
                  <c:v>10017838.8819108</c:v>
                </c:pt>
                <c:pt idx="459">
                  <c:v>10017838.88190676</c:v>
                </c:pt>
                <c:pt idx="460">
                  <c:v>10017838.8820602</c:v>
                </c:pt>
                <c:pt idx="461">
                  <c:v>10017838.88189927</c:v>
                </c:pt>
                <c:pt idx="462">
                  <c:v>10017838.88203453</c:v>
                </c:pt>
                <c:pt idx="463">
                  <c:v>10017838.88193483</c:v>
                </c:pt>
                <c:pt idx="464">
                  <c:v>10017838.88191034</c:v>
                </c:pt>
                <c:pt idx="465">
                  <c:v>10017838.88187665</c:v>
                </c:pt>
                <c:pt idx="466">
                  <c:v>10017838.88192158</c:v>
                </c:pt>
                <c:pt idx="467">
                  <c:v>10017838.88183505</c:v>
                </c:pt>
                <c:pt idx="468">
                  <c:v>10017838.88182785</c:v>
                </c:pt>
                <c:pt idx="469">
                  <c:v>10017838.88182604</c:v>
                </c:pt>
                <c:pt idx="470">
                  <c:v>10017838.88185826</c:v>
                </c:pt>
                <c:pt idx="471">
                  <c:v>10017838.88180316</c:v>
                </c:pt>
                <c:pt idx="472">
                  <c:v>10017838.881797</c:v>
                </c:pt>
                <c:pt idx="473">
                  <c:v>10017838.88177842</c:v>
                </c:pt>
                <c:pt idx="474">
                  <c:v>10017838.88178406</c:v>
                </c:pt>
                <c:pt idx="475">
                  <c:v>10017838.88178566</c:v>
                </c:pt>
                <c:pt idx="476">
                  <c:v>10017838.8818056</c:v>
                </c:pt>
                <c:pt idx="477">
                  <c:v>10017838.88178568</c:v>
                </c:pt>
                <c:pt idx="478">
                  <c:v>10017838.88178699</c:v>
                </c:pt>
                <c:pt idx="479">
                  <c:v>10017838.88179969</c:v>
                </c:pt>
                <c:pt idx="480">
                  <c:v>10017838.88179812</c:v>
                </c:pt>
                <c:pt idx="481">
                  <c:v>10017838.88179691</c:v>
                </c:pt>
                <c:pt idx="482">
                  <c:v>10017838.88181026</c:v>
                </c:pt>
                <c:pt idx="483">
                  <c:v>10017838.88179171</c:v>
                </c:pt>
                <c:pt idx="484">
                  <c:v>10017838.88177728</c:v>
                </c:pt>
                <c:pt idx="485">
                  <c:v>10017838.88178774</c:v>
                </c:pt>
                <c:pt idx="486">
                  <c:v>10017838.88176911</c:v>
                </c:pt>
                <c:pt idx="487">
                  <c:v>10017838.88176385</c:v>
                </c:pt>
                <c:pt idx="488">
                  <c:v>10017838.88176041</c:v>
                </c:pt>
                <c:pt idx="489">
                  <c:v>10017838.88175956</c:v>
                </c:pt>
                <c:pt idx="490">
                  <c:v>10017838.88174856</c:v>
                </c:pt>
                <c:pt idx="491">
                  <c:v>10017838.88174496</c:v>
                </c:pt>
                <c:pt idx="492">
                  <c:v>10017838.88174624</c:v>
                </c:pt>
                <c:pt idx="493">
                  <c:v>10017838.88173578</c:v>
                </c:pt>
                <c:pt idx="494">
                  <c:v>10017838.88173464</c:v>
                </c:pt>
                <c:pt idx="495">
                  <c:v>10017838.88174949</c:v>
                </c:pt>
                <c:pt idx="496">
                  <c:v>10017838.88173437</c:v>
                </c:pt>
                <c:pt idx="497">
                  <c:v>10017838.881738</c:v>
                </c:pt>
                <c:pt idx="498">
                  <c:v>10017838.881734</c:v>
                </c:pt>
                <c:pt idx="499">
                  <c:v>10017838.88173634</c:v>
                </c:pt>
                <c:pt idx="500">
                  <c:v>10017838.88173594</c:v>
                </c:pt>
                <c:pt idx="501">
                  <c:v>10017838.88174078</c:v>
                </c:pt>
                <c:pt idx="502">
                  <c:v>10017838.88173854</c:v>
                </c:pt>
                <c:pt idx="503">
                  <c:v>10017838.8817361</c:v>
                </c:pt>
                <c:pt idx="504">
                  <c:v>10017838.8817367</c:v>
                </c:pt>
                <c:pt idx="505">
                  <c:v>10017838.88173991</c:v>
                </c:pt>
                <c:pt idx="506">
                  <c:v>10017838.88173339</c:v>
                </c:pt>
                <c:pt idx="507">
                  <c:v>10017838.88173375</c:v>
                </c:pt>
                <c:pt idx="508">
                  <c:v>10017838.88173477</c:v>
                </c:pt>
                <c:pt idx="509">
                  <c:v>10017838.88173457</c:v>
                </c:pt>
                <c:pt idx="510">
                  <c:v>10017838.881735</c:v>
                </c:pt>
                <c:pt idx="511">
                  <c:v>10017838.88173352</c:v>
                </c:pt>
                <c:pt idx="512">
                  <c:v>10017838.88173263</c:v>
                </c:pt>
                <c:pt idx="513">
                  <c:v>10017838.88173252</c:v>
                </c:pt>
                <c:pt idx="514">
                  <c:v>10017838.88173059</c:v>
                </c:pt>
                <c:pt idx="515">
                  <c:v>10017838.88173178</c:v>
                </c:pt>
                <c:pt idx="516">
                  <c:v>10017838.8817303</c:v>
                </c:pt>
                <c:pt idx="517">
                  <c:v>10017838.88173054</c:v>
                </c:pt>
                <c:pt idx="518">
                  <c:v>10017838.88173092</c:v>
                </c:pt>
                <c:pt idx="519">
                  <c:v>10017838.88173096</c:v>
                </c:pt>
                <c:pt idx="520">
                  <c:v>10017838.88173063</c:v>
                </c:pt>
                <c:pt idx="521">
                  <c:v>10017838.88173098</c:v>
                </c:pt>
                <c:pt idx="522">
                  <c:v>10017838.88173004</c:v>
                </c:pt>
                <c:pt idx="523">
                  <c:v>10017838.88173084</c:v>
                </c:pt>
                <c:pt idx="524">
                  <c:v>10017838.88173165</c:v>
                </c:pt>
                <c:pt idx="525">
                  <c:v>10017838.8817308</c:v>
                </c:pt>
                <c:pt idx="526">
                  <c:v>10017838.88173058</c:v>
                </c:pt>
                <c:pt idx="527">
                  <c:v>10017838.88173033</c:v>
                </c:pt>
                <c:pt idx="528">
                  <c:v>10017838.88173047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CT y CO!$C$2:$C$530</c:f>
              <c:numCache>
                <c:formatCode>General</c:formatCode>
                <c:ptCount val="529"/>
                <c:pt idx="0">
                  <c:v>0</c:v>
                </c:pt>
                <c:pt idx="1">
                  <c:v>482078.3847167569</c:v>
                </c:pt>
                <c:pt idx="2">
                  <c:v>482849.3277569091</c:v>
                </c:pt>
                <c:pt idx="3">
                  <c:v>476575.5416302075</c:v>
                </c:pt>
                <c:pt idx="4">
                  <c:v>475986.5635312148</c:v>
                </c:pt>
                <c:pt idx="5">
                  <c:v>472595.7195904779</c:v>
                </c:pt>
                <c:pt idx="6">
                  <c:v>473402.4052278571</c:v>
                </c:pt>
                <c:pt idx="7">
                  <c:v>470942.4132342932</c:v>
                </c:pt>
                <c:pt idx="8">
                  <c:v>471649.596642119</c:v>
                </c:pt>
                <c:pt idx="9">
                  <c:v>469066.4979801541</c:v>
                </c:pt>
                <c:pt idx="10">
                  <c:v>469522.6563134525</c:v>
                </c:pt>
                <c:pt idx="11">
                  <c:v>466730.7978608413</c:v>
                </c:pt>
                <c:pt idx="12">
                  <c:v>466870.4571337979</c:v>
                </c:pt>
                <c:pt idx="13">
                  <c:v>463853.6848200075</c:v>
                </c:pt>
                <c:pt idx="14">
                  <c:v>463698.6446609914</c:v>
                </c:pt>
                <c:pt idx="15">
                  <c:v>460541.5333827463</c:v>
                </c:pt>
                <c:pt idx="16">
                  <c:v>465097.4980807233</c:v>
                </c:pt>
                <c:pt idx="17">
                  <c:v>465439.3282215147</c:v>
                </c:pt>
                <c:pt idx="18">
                  <c:v>466240.0642165111</c:v>
                </c:pt>
                <c:pt idx="19">
                  <c:v>467827.7871784873</c:v>
                </c:pt>
                <c:pt idx="20">
                  <c:v>468413.860080972</c:v>
                </c:pt>
                <c:pt idx="21">
                  <c:v>470500.1929658148</c:v>
                </c:pt>
                <c:pt idx="22">
                  <c:v>470939.9885950904</c:v>
                </c:pt>
                <c:pt idx="23">
                  <c:v>473313.9246878492</c:v>
                </c:pt>
                <c:pt idx="24">
                  <c:v>476517.8545987453</c:v>
                </c:pt>
                <c:pt idx="25">
                  <c:v>477652.4707810843</c:v>
                </c:pt>
                <c:pt idx="26">
                  <c:v>477803.0318323576</c:v>
                </c:pt>
                <c:pt idx="27">
                  <c:v>482578.4584314522</c:v>
                </c:pt>
                <c:pt idx="28">
                  <c:v>488559.9294278713</c:v>
                </c:pt>
                <c:pt idx="29">
                  <c:v>491841.7753813434</c:v>
                </c:pt>
                <c:pt idx="30">
                  <c:v>494336.728586223</c:v>
                </c:pt>
                <c:pt idx="31">
                  <c:v>504262.5832953</c:v>
                </c:pt>
                <c:pt idx="32">
                  <c:v>509154.0472719502</c:v>
                </c:pt>
                <c:pt idx="33">
                  <c:v>514335.5178634605</c:v>
                </c:pt>
                <c:pt idx="34">
                  <c:v>513601.4475205254</c:v>
                </c:pt>
                <c:pt idx="35">
                  <c:v>519095.3315748472</c:v>
                </c:pt>
                <c:pt idx="36">
                  <c:v>522490.8431505553</c:v>
                </c:pt>
                <c:pt idx="37">
                  <c:v>522829.9307459735</c:v>
                </c:pt>
                <c:pt idx="38">
                  <c:v>526912.5778932836</c:v>
                </c:pt>
                <c:pt idx="39">
                  <c:v>527149.496780762</c:v>
                </c:pt>
                <c:pt idx="40">
                  <c:v>535764.7273333754</c:v>
                </c:pt>
                <c:pt idx="41">
                  <c:v>539529.670220449</c:v>
                </c:pt>
                <c:pt idx="42">
                  <c:v>539432.5417411008</c:v>
                </c:pt>
                <c:pt idx="43">
                  <c:v>547155.226033348</c:v>
                </c:pt>
                <c:pt idx="44">
                  <c:v>555183.9181633831</c:v>
                </c:pt>
                <c:pt idx="45">
                  <c:v>558725.4501733095</c:v>
                </c:pt>
                <c:pt idx="46">
                  <c:v>570807.9420991784</c:v>
                </c:pt>
                <c:pt idx="47">
                  <c:v>576627.6928449618</c:v>
                </c:pt>
                <c:pt idx="48">
                  <c:v>582897.6080333983</c:v>
                </c:pt>
                <c:pt idx="49">
                  <c:v>586580.1465382886</c:v>
                </c:pt>
                <c:pt idx="50">
                  <c:v>590108.3425632109</c:v>
                </c:pt>
                <c:pt idx="51">
                  <c:v>590425.4894126654</c:v>
                </c:pt>
                <c:pt idx="52">
                  <c:v>594989.9777819038</c:v>
                </c:pt>
                <c:pt idx="53">
                  <c:v>595509.9914031392</c:v>
                </c:pt>
                <c:pt idx="54">
                  <c:v>594515.2486974082</c:v>
                </c:pt>
                <c:pt idx="55">
                  <c:v>599945.2947877558</c:v>
                </c:pt>
                <c:pt idx="56">
                  <c:v>610068.6923399064</c:v>
                </c:pt>
                <c:pt idx="57">
                  <c:v>615267.1391281064</c:v>
                </c:pt>
                <c:pt idx="58">
                  <c:v>624453.5147155621</c:v>
                </c:pt>
                <c:pt idx="59">
                  <c:v>633863.2297855513</c:v>
                </c:pt>
                <c:pt idx="60">
                  <c:v>640620.4920127923</c:v>
                </c:pt>
                <c:pt idx="61">
                  <c:v>651803.8386714244</c:v>
                </c:pt>
                <c:pt idx="62">
                  <c:v>656276.1241186077</c:v>
                </c:pt>
                <c:pt idx="63">
                  <c:v>663120.836842037</c:v>
                </c:pt>
                <c:pt idx="64">
                  <c:v>670230.2415501676</c:v>
                </c:pt>
                <c:pt idx="65">
                  <c:v>678390.9008095653</c:v>
                </c:pt>
                <c:pt idx="66">
                  <c:v>683428.7686609649</c:v>
                </c:pt>
                <c:pt idx="67">
                  <c:v>688488.6218931145</c:v>
                </c:pt>
                <c:pt idx="68">
                  <c:v>688113.4705659618</c:v>
                </c:pt>
                <c:pt idx="69">
                  <c:v>696122.6558110687</c:v>
                </c:pt>
                <c:pt idx="70">
                  <c:v>698414.5309888603</c:v>
                </c:pt>
                <c:pt idx="71">
                  <c:v>699136.2688557327</c:v>
                </c:pt>
                <c:pt idx="72">
                  <c:v>710501.9332935947</c:v>
                </c:pt>
                <c:pt idx="73">
                  <c:v>719792.859571528</c:v>
                </c:pt>
                <c:pt idx="74">
                  <c:v>728108.0770196544</c:v>
                </c:pt>
                <c:pt idx="75">
                  <c:v>730905.3226837184</c:v>
                </c:pt>
                <c:pt idx="76">
                  <c:v>743455.6019435845</c:v>
                </c:pt>
                <c:pt idx="77">
                  <c:v>747806.9670419648</c:v>
                </c:pt>
                <c:pt idx="78">
                  <c:v>751672.7218526296</c:v>
                </c:pt>
                <c:pt idx="79">
                  <c:v>751093.3123195146</c:v>
                </c:pt>
                <c:pt idx="80">
                  <c:v>762246.8867911418</c:v>
                </c:pt>
                <c:pt idx="81">
                  <c:v>770466.9291005998</c:v>
                </c:pt>
                <c:pt idx="82">
                  <c:v>776827.0532258785</c:v>
                </c:pt>
                <c:pt idx="83">
                  <c:v>780621.5848188425</c:v>
                </c:pt>
                <c:pt idx="84">
                  <c:v>783410.5522222703</c:v>
                </c:pt>
                <c:pt idx="85">
                  <c:v>783963.139363653</c:v>
                </c:pt>
                <c:pt idx="86">
                  <c:v>790484.1314619398</c:v>
                </c:pt>
                <c:pt idx="87">
                  <c:v>797759.8805415693</c:v>
                </c:pt>
                <c:pt idx="88">
                  <c:v>809745.7201820612</c:v>
                </c:pt>
                <c:pt idx="89">
                  <c:v>819019.9050796082</c:v>
                </c:pt>
                <c:pt idx="90">
                  <c:v>825468.0632981597</c:v>
                </c:pt>
                <c:pt idx="91">
                  <c:v>825585.5974388809</c:v>
                </c:pt>
                <c:pt idx="92">
                  <c:v>837026.70772502</c:v>
                </c:pt>
                <c:pt idx="93">
                  <c:v>843935.3773361669</c:v>
                </c:pt>
                <c:pt idx="94">
                  <c:v>848905.924997838</c:v>
                </c:pt>
                <c:pt idx="95">
                  <c:v>859821.6761791343</c:v>
                </c:pt>
                <c:pt idx="96">
                  <c:v>870491.6361834221</c:v>
                </c:pt>
                <c:pt idx="97">
                  <c:v>878160.7798423815</c:v>
                </c:pt>
                <c:pt idx="98">
                  <c:v>884352.5073970975</c:v>
                </c:pt>
                <c:pt idx="99">
                  <c:v>885977.5410729449</c:v>
                </c:pt>
                <c:pt idx="100">
                  <c:v>885255.3964978574</c:v>
                </c:pt>
                <c:pt idx="101">
                  <c:v>895417.2392809163</c:v>
                </c:pt>
                <c:pt idx="102">
                  <c:v>901680.7936399085</c:v>
                </c:pt>
                <c:pt idx="103">
                  <c:v>913525.953141654</c:v>
                </c:pt>
                <c:pt idx="104">
                  <c:v>920366.5147016332</c:v>
                </c:pt>
                <c:pt idx="105">
                  <c:v>921470.5110114566</c:v>
                </c:pt>
                <c:pt idx="106">
                  <c:v>921568.4939661586</c:v>
                </c:pt>
                <c:pt idx="107">
                  <c:v>933461.5298983549</c:v>
                </c:pt>
                <c:pt idx="108">
                  <c:v>942782.0186938512</c:v>
                </c:pt>
                <c:pt idx="109">
                  <c:v>948546.9925744009</c:v>
                </c:pt>
                <c:pt idx="110">
                  <c:v>959643.0712302156</c:v>
                </c:pt>
                <c:pt idx="111">
                  <c:v>970381.272870315</c:v>
                </c:pt>
                <c:pt idx="112">
                  <c:v>979190.2819231646</c:v>
                </c:pt>
                <c:pt idx="113">
                  <c:v>985011.5771882497</c:v>
                </c:pt>
                <c:pt idx="114">
                  <c:v>988103.6131332896</c:v>
                </c:pt>
                <c:pt idx="115">
                  <c:v>987862.68012352</c:v>
                </c:pt>
                <c:pt idx="116">
                  <c:v>996236.1530433493</c:v>
                </c:pt>
                <c:pt idx="117">
                  <c:v>1004202.340335732</c:v>
                </c:pt>
                <c:pt idx="118">
                  <c:v>1016032.481550968</c:v>
                </c:pt>
                <c:pt idx="119">
                  <c:v>1024506.162455359</c:v>
                </c:pt>
                <c:pt idx="120">
                  <c:v>1030402.340898253</c:v>
                </c:pt>
                <c:pt idx="121">
                  <c:v>1030451.460738521</c:v>
                </c:pt>
                <c:pt idx="122">
                  <c:v>1041417.260512575</c:v>
                </c:pt>
                <c:pt idx="123">
                  <c:v>1047663.289586056</c:v>
                </c:pt>
                <c:pt idx="124">
                  <c:v>1052193.587100986</c:v>
                </c:pt>
                <c:pt idx="125">
                  <c:v>1063133.856397446</c:v>
                </c:pt>
                <c:pt idx="126">
                  <c:v>1074581.215844317</c:v>
                </c:pt>
                <c:pt idx="127">
                  <c:v>1083809.639804293</c:v>
                </c:pt>
                <c:pt idx="128">
                  <c:v>1091107.311355735</c:v>
                </c:pt>
                <c:pt idx="129">
                  <c:v>1093341.277795183</c:v>
                </c:pt>
                <c:pt idx="130">
                  <c:v>1093040.96410241</c:v>
                </c:pt>
                <c:pt idx="131">
                  <c:v>1103582.031812583</c:v>
                </c:pt>
                <c:pt idx="132">
                  <c:v>1110031.602938936</c:v>
                </c:pt>
                <c:pt idx="133">
                  <c:v>1121526.090581367</c:v>
                </c:pt>
                <c:pt idx="134">
                  <c:v>1127665.326107398</c:v>
                </c:pt>
                <c:pt idx="135">
                  <c:v>1127711.280171253</c:v>
                </c:pt>
                <c:pt idx="136">
                  <c:v>1127727.039018509</c:v>
                </c:pt>
                <c:pt idx="137">
                  <c:v>1138776.380965134</c:v>
                </c:pt>
                <c:pt idx="138">
                  <c:v>1147968.451320283</c:v>
                </c:pt>
                <c:pt idx="139">
                  <c:v>1153294.317017395</c:v>
                </c:pt>
                <c:pt idx="140">
                  <c:v>1163780.013842419</c:v>
                </c:pt>
                <c:pt idx="141">
                  <c:v>1174671.544381552</c:v>
                </c:pt>
                <c:pt idx="142">
                  <c:v>1184255.32251949</c:v>
                </c:pt>
                <c:pt idx="143">
                  <c:v>1190667.991270713</c:v>
                </c:pt>
                <c:pt idx="144">
                  <c:v>1193969.674549745</c:v>
                </c:pt>
                <c:pt idx="145">
                  <c:v>1194099.807043083</c:v>
                </c:pt>
                <c:pt idx="146">
                  <c:v>1202124.845048893</c:v>
                </c:pt>
                <c:pt idx="147">
                  <c:v>1209827.476417847</c:v>
                </c:pt>
                <c:pt idx="148">
                  <c:v>1221281.651591372</c:v>
                </c:pt>
                <c:pt idx="149">
                  <c:v>1229624.573321565</c:v>
                </c:pt>
                <c:pt idx="150">
                  <c:v>1235801.846084702</c:v>
                </c:pt>
                <c:pt idx="151">
                  <c:v>1235807.431194401</c:v>
                </c:pt>
                <c:pt idx="152">
                  <c:v>1246064.007458459</c:v>
                </c:pt>
                <c:pt idx="153">
                  <c:v>1250787.808376021</c:v>
                </c:pt>
                <c:pt idx="154">
                  <c:v>1254082.982296895</c:v>
                </c:pt>
                <c:pt idx="155">
                  <c:v>1254288.819022029</c:v>
                </c:pt>
                <c:pt idx="156">
                  <c:v>1265958.481091009</c:v>
                </c:pt>
                <c:pt idx="157">
                  <c:v>1275526.072778329</c:v>
                </c:pt>
                <c:pt idx="158">
                  <c:v>1283379.200121335</c:v>
                </c:pt>
                <c:pt idx="159">
                  <c:v>1285721.430454928</c:v>
                </c:pt>
                <c:pt idx="160">
                  <c:v>1285305.342041705</c:v>
                </c:pt>
                <c:pt idx="161">
                  <c:v>1296292.013347698</c:v>
                </c:pt>
                <c:pt idx="162">
                  <c:v>1302332.522579185</c:v>
                </c:pt>
                <c:pt idx="163">
                  <c:v>1313394.287846139</c:v>
                </c:pt>
                <c:pt idx="164">
                  <c:v>1318684.346676559</c:v>
                </c:pt>
                <c:pt idx="165">
                  <c:v>1317103.865516685</c:v>
                </c:pt>
                <c:pt idx="166">
                  <c:v>1317079.546949374</c:v>
                </c:pt>
                <c:pt idx="167">
                  <c:v>1326864.136912812</c:v>
                </c:pt>
                <c:pt idx="168">
                  <c:v>1335411.862396437</c:v>
                </c:pt>
                <c:pt idx="169">
                  <c:v>1339775.028338443</c:v>
                </c:pt>
                <c:pt idx="170">
                  <c:v>1339640.068668953</c:v>
                </c:pt>
                <c:pt idx="171">
                  <c:v>1350571.944942052</c:v>
                </c:pt>
                <c:pt idx="172">
                  <c:v>1359874.806050352</c:v>
                </c:pt>
                <c:pt idx="173">
                  <c:v>1366034.97355923</c:v>
                </c:pt>
                <c:pt idx="174">
                  <c:v>1369388.980857391</c:v>
                </c:pt>
                <c:pt idx="175">
                  <c:v>1369564.95718823</c:v>
                </c:pt>
                <c:pt idx="176">
                  <c:v>1376331.122550594</c:v>
                </c:pt>
                <c:pt idx="177">
                  <c:v>1383306.843897259</c:v>
                </c:pt>
                <c:pt idx="178">
                  <c:v>1393756.121682971</c:v>
                </c:pt>
                <c:pt idx="179">
                  <c:v>1401832.297905332</c:v>
                </c:pt>
                <c:pt idx="180">
                  <c:v>1408875.612715293</c:v>
                </c:pt>
                <c:pt idx="181">
                  <c:v>1408834.422846963</c:v>
                </c:pt>
                <c:pt idx="182">
                  <c:v>1417164.310676184</c:v>
                </c:pt>
                <c:pt idx="183">
                  <c:v>1418560.712751261</c:v>
                </c:pt>
                <c:pt idx="184">
                  <c:v>1419760.688171545</c:v>
                </c:pt>
                <c:pt idx="185">
                  <c:v>1419603.012117752</c:v>
                </c:pt>
                <c:pt idx="186">
                  <c:v>1428694.637377723</c:v>
                </c:pt>
                <c:pt idx="187">
                  <c:v>1436125.91946216</c:v>
                </c:pt>
                <c:pt idx="188">
                  <c:v>1442522.199359893</c:v>
                </c:pt>
                <c:pt idx="189">
                  <c:v>1443704.847165614</c:v>
                </c:pt>
                <c:pt idx="190">
                  <c:v>1444226.675820833</c:v>
                </c:pt>
                <c:pt idx="191">
                  <c:v>1452795.234230053</c:v>
                </c:pt>
                <c:pt idx="192">
                  <c:v>1456085.360226814</c:v>
                </c:pt>
                <c:pt idx="193">
                  <c:v>1464701.211181574</c:v>
                </c:pt>
                <c:pt idx="194">
                  <c:v>1467139.944753253</c:v>
                </c:pt>
                <c:pt idx="195">
                  <c:v>1471310.304306007</c:v>
                </c:pt>
                <c:pt idx="196">
                  <c:v>1468302.256564785</c:v>
                </c:pt>
                <c:pt idx="197">
                  <c:v>1472644.850299701</c:v>
                </c:pt>
                <c:pt idx="198">
                  <c:v>1480016.158269221</c:v>
                </c:pt>
                <c:pt idx="199">
                  <c:v>1480003.737824064</c:v>
                </c:pt>
                <c:pt idx="200">
                  <c:v>1483351.176056141</c:v>
                </c:pt>
                <c:pt idx="201">
                  <c:v>1483514.609635358</c:v>
                </c:pt>
                <c:pt idx="202">
                  <c:v>1490579.519166352</c:v>
                </c:pt>
                <c:pt idx="203">
                  <c:v>1493257.470512989</c:v>
                </c:pt>
                <c:pt idx="204">
                  <c:v>1495853.45919108</c:v>
                </c:pt>
                <c:pt idx="205">
                  <c:v>1495258.359375043</c:v>
                </c:pt>
                <c:pt idx="206">
                  <c:v>1496683.034407205</c:v>
                </c:pt>
                <c:pt idx="207">
                  <c:v>1500088.438753127</c:v>
                </c:pt>
                <c:pt idx="208">
                  <c:v>1498798.356982384</c:v>
                </c:pt>
                <c:pt idx="209">
                  <c:v>1506151.969296645</c:v>
                </c:pt>
                <c:pt idx="210">
                  <c:v>1513759.715394414</c:v>
                </c:pt>
                <c:pt idx="211">
                  <c:v>1516441.883441638</c:v>
                </c:pt>
                <c:pt idx="212">
                  <c:v>1521215.742973562</c:v>
                </c:pt>
                <c:pt idx="213">
                  <c:v>1512971.366712821</c:v>
                </c:pt>
                <c:pt idx="214">
                  <c:v>1511719.924307036</c:v>
                </c:pt>
                <c:pt idx="215">
                  <c:v>1510431.401718229</c:v>
                </c:pt>
                <c:pt idx="216">
                  <c:v>1510925.89531325</c:v>
                </c:pt>
                <c:pt idx="217">
                  <c:v>1508442.134295096</c:v>
                </c:pt>
                <c:pt idx="218">
                  <c:v>1507947.108989269</c:v>
                </c:pt>
                <c:pt idx="219">
                  <c:v>1507333.32084469</c:v>
                </c:pt>
                <c:pt idx="220">
                  <c:v>1506473.816924636</c:v>
                </c:pt>
                <c:pt idx="221">
                  <c:v>1507853.789108775</c:v>
                </c:pt>
                <c:pt idx="222">
                  <c:v>1506537.805168295</c:v>
                </c:pt>
                <c:pt idx="223">
                  <c:v>1507737.883844303</c:v>
                </c:pt>
                <c:pt idx="224">
                  <c:v>1498570.706637957</c:v>
                </c:pt>
                <c:pt idx="225">
                  <c:v>1507886.095171247</c:v>
                </c:pt>
                <c:pt idx="226">
                  <c:v>1515333.826814932</c:v>
                </c:pt>
                <c:pt idx="227">
                  <c:v>1511394.669209106</c:v>
                </c:pt>
                <c:pt idx="228">
                  <c:v>1504193.348426107</c:v>
                </c:pt>
                <c:pt idx="229">
                  <c:v>1508673.945997834</c:v>
                </c:pt>
                <c:pt idx="230">
                  <c:v>1508533.125643769</c:v>
                </c:pt>
                <c:pt idx="231">
                  <c:v>1508656.282806773</c:v>
                </c:pt>
                <c:pt idx="232">
                  <c:v>1511726.375106962</c:v>
                </c:pt>
                <c:pt idx="233">
                  <c:v>1508365.713868082</c:v>
                </c:pt>
                <c:pt idx="234">
                  <c:v>1507491.779969057</c:v>
                </c:pt>
                <c:pt idx="235">
                  <c:v>1508326.699839374</c:v>
                </c:pt>
                <c:pt idx="236">
                  <c:v>1513950.693947347</c:v>
                </c:pt>
                <c:pt idx="237">
                  <c:v>1505550.448062809</c:v>
                </c:pt>
                <c:pt idx="238">
                  <c:v>1504801.529263806</c:v>
                </c:pt>
                <c:pt idx="239">
                  <c:v>1505282.20462308</c:v>
                </c:pt>
                <c:pt idx="240">
                  <c:v>1506711.46450713</c:v>
                </c:pt>
                <c:pt idx="241">
                  <c:v>1504145.218190117</c:v>
                </c:pt>
                <c:pt idx="242">
                  <c:v>1505049.394958006</c:v>
                </c:pt>
                <c:pt idx="243">
                  <c:v>1507425.358111516</c:v>
                </c:pt>
                <c:pt idx="244">
                  <c:v>1506368.555448315</c:v>
                </c:pt>
                <c:pt idx="245">
                  <c:v>1504820.788377464</c:v>
                </c:pt>
                <c:pt idx="246">
                  <c:v>1508066.615973271</c:v>
                </c:pt>
                <c:pt idx="247">
                  <c:v>1508462.78640502</c:v>
                </c:pt>
                <c:pt idx="248">
                  <c:v>1511222.166621718</c:v>
                </c:pt>
                <c:pt idx="249">
                  <c:v>1511231.223168895</c:v>
                </c:pt>
                <c:pt idx="250">
                  <c:v>1511346.332471158</c:v>
                </c:pt>
                <c:pt idx="251">
                  <c:v>1511216.180752915</c:v>
                </c:pt>
                <c:pt idx="252">
                  <c:v>1512665.804355739</c:v>
                </c:pt>
                <c:pt idx="253">
                  <c:v>1509834.44426273</c:v>
                </c:pt>
                <c:pt idx="254">
                  <c:v>1511732.797486456</c:v>
                </c:pt>
                <c:pt idx="255">
                  <c:v>1511066.058889687</c:v>
                </c:pt>
                <c:pt idx="256">
                  <c:v>1514972.303121971</c:v>
                </c:pt>
                <c:pt idx="257">
                  <c:v>1511724.320082598</c:v>
                </c:pt>
                <c:pt idx="258">
                  <c:v>1508960.511672661</c:v>
                </c:pt>
                <c:pt idx="259">
                  <c:v>1510716.544018092</c:v>
                </c:pt>
                <c:pt idx="260">
                  <c:v>1509928.328632929</c:v>
                </c:pt>
                <c:pt idx="261">
                  <c:v>1511607.955317809</c:v>
                </c:pt>
                <c:pt idx="262">
                  <c:v>1512059.621612485</c:v>
                </c:pt>
                <c:pt idx="263">
                  <c:v>1509670.120646737</c:v>
                </c:pt>
                <c:pt idx="264">
                  <c:v>1509010.322396808</c:v>
                </c:pt>
                <c:pt idx="265">
                  <c:v>1511234.296120638</c:v>
                </c:pt>
                <c:pt idx="266">
                  <c:v>1508328.09962938</c:v>
                </c:pt>
                <c:pt idx="267">
                  <c:v>1511289.291523385</c:v>
                </c:pt>
                <c:pt idx="268">
                  <c:v>1510648.143936356</c:v>
                </c:pt>
                <c:pt idx="269">
                  <c:v>1512544.267857229</c:v>
                </c:pt>
                <c:pt idx="270">
                  <c:v>1512116.452875598</c:v>
                </c:pt>
                <c:pt idx="271">
                  <c:v>1511607.905526431</c:v>
                </c:pt>
                <c:pt idx="272">
                  <c:v>1512069.637341539</c:v>
                </c:pt>
                <c:pt idx="273">
                  <c:v>1511574.626876666</c:v>
                </c:pt>
                <c:pt idx="274">
                  <c:v>1511751.666925658</c:v>
                </c:pt>
                <c:pt idx="275">
                  <c:v>1510779.059664082</c:v>
                </c:pt>
                <c:pt idx="276">
                  <c:v>1511598.193336486</c:v>
                </c:pt>
                <c:pt idx="277">
                  <c:v>1511317.540205182</c:v>
                </c:pt>
                <c:pt idx="278">
                  <c:v>1512196.623832881</c:v>
                </c:pt>
                <c:pt idx="279">
                  <c:v>1511401.400744565</c:v>
                </c:pt>
                <c:pt idx="280">
                  <c:v>1512965.521768467</c:v>
                </c:pt>
                <c:pt idx="281">
                  <c:v>1512180.412566292</c:v>
                </c:pt>
                <c:pt idx="282">
                  <c:v>1511628.305263932</c:v>
                </c:pt>
                <c:pt idx="283">
                  <c:v>1511801.052539718</c:v>
                </c:pt>
                <c:pt idx="284">
                  <c:v>1510514.22576938</c:v>
                </c:pt>
                <c:pt idx="285">
                  <c:v>1512381.44460985</c:v>
                </c:pt>
                <c:pt idx="286">
                  <c:v>1513096.638590191</c:v>
                </c:pt>
                <c:pt idx="287">
                  <c:v>1511144.535042899</c:v>
                </c:pt>
                <c:pt idx="288">
                  <c:v>1510616.689401845</c:v>
                </c:pt>
                <c:pt idx="289">
                  <c:v>1511359.100487636</c:v>
                </c:pt>
                <c:pt idx="290">
                  <c:v>1510967.754282746</c:v>
                </c:pt>
                <c:pt idx="291">
                  <c:v>1510492.569781393</c:v>
                </c:pt>
                <c:pt idx="292">
                  <c:v>1511469.988933019</c:v>
                </c:pt>
                <c:pt idx="293">
                  <c:v>1511938.543494047</c:v>
                </c:pt>
                <c:pt idx="294">
                  <c:v>1512243.104984301</c:v>
                </c:pt>
                <c:pt idx="295">
                  <c:v>1511822.371480215</c:v>
                </c:pt>
                <c:pt idx="296">
                  <c:v>1511824.142850783</c:v>
                </c:pt>
                <c:pt idx="297">
                  <c:v>1511756.285672161</c:v>
                </c:pt>
                <c:pt idx="298">
                  <c:v>1511784.587578157</c:v>
                </c:pt>
                <c:pt idx="299">
                  <c:v>1511462.438070236</c:v>
                </c:pt>
                <c:pt idx="300">
                  <c:v>1511789.23971115</c:v>
                </c:pt>
                <c:pt idx="301">
                  <c:v>1512350.55147698</c:v>
                </c:pt>
                <c:pt idx="302">
                  <c:v>1511974.473622604</c:v>
                </c:pt>
                <c:pt idx="303">
                  <c:v>1512523.422711924</c:v>
                </c:pt>
                <c:pt idx="304">
                  <c:v>1512097.614430902</c:v>
                </c:pt>
                <c:pt idx="305">
                  <c:v>1511910.388041526</c:v>
                </c:pt>
                <c:pt idx="306">
                  <c:v>1511617.164315208</c:v>
                </c:pt>
                <c:pt idx="307">
                  <c:v>1510895.946737967</c:v>
                </c:pt>
                <c:pt idx="308">
                  <c:v>1511132.242495546</c:v>
                </c:pt>
                <c:pt idx="309">
                  <c:v>1510473.484046874</c:v>
                </c:pt>
                <c:pt idx="310">
                  <c:v>1510150.82627569</c:v>
                </c:pt>
                <c:pt idx="311">
                  <c:v>1510278.485147314</c:v>
                </c:pt>
                <c:pt idx="312">
                  <c:v>1510549.424102008</c:v>
                </c:pt>
                <c:pt idx="313">
                  <c:v>1510412.156499172</c:v>
                </c:pt>
                <c:pt idx="314">
                  <c:v>1510419.560114676</c:v>
                </c:pt>
                <c:pt idx="315">
                  <c:v>1510957.576503045</c:v>
                </c:pt>
                <c:pt idx="316">
                  <c:v>1510213.472789192</c:v>
                </c:pt>
                <c:pt idx="317">
                  <c:v>1510101.222096641</c:v>
                </c:pt>
                <c:pt idx="318">
                  <c:v>1510783.564949981</c:v>
                </c:pt>
                <c:pt idx="319">
                  <c:v>1510500.771115714</c:v>
                </c:pt>
                <c:pt idx="320">
                  <c:v>1510310.141474738</c:v>
                </c:pt>
                <c:pt idx="321">
                  <c:v>1510343.872660356</c:v>
                </c:pt>
                <c:pt idx="322">
                  <c:v>1510815.834749053</c:v>
                </c:pt>
                <c:pt idx="323">
                  <c:v>1510928.432833256</c:v>
                </c:pt>
                <c:pt idx="324">
                  <c:v>1511151.102645739</c:v>
                </c:pt>
                <c:pt idx="325">
                  <c:v>1511268.64526644</c:v>
                </c:pt>
                <c:pt idx="326">
                  <c:v>1511597.583695479</c:v>
                </c:pt>
                <c:pt idx="327">
                  <c:v>1511135.243049745</c:v>
                </c:pt>
                <c:pt idx="328">
                  <c:v>1511435.099527725</c:v>
                </c:pt>
                <c:pt idx="329">
                  <c:v>1511237.207079637</c:v>
                </c:pt>
                <c:pt idx="330">
                  <c:v>1511379.4498113</c:v>
                </c:pt>
                <c:pt idx="331">
                  <c:v>1511493.961586748</c:v>
                </c:pt>
                <c:pt idx="332">
                  <c:v>1511314.315505522</c:v>
                </c:pt>
                <c:pt idx="333">
                  <c:v>1511660.070225329</c:v>
                </c:pt>
                <c:pt idx="334">
                  <c:v>1511400.520362554</c:v>
                </c:pt>
                <c:pt idx="335">
                  <c:v>1511408.583738675</c:v>
                </c:pt>
                <c:pt idx="336">
                  <c:v>1511620.963363051</c:v>
                </c:pt>
                <c:pt idx="337">
                  <c:v>1511588.317323484</c:v>
                </c:pt>
                <c:pt idx="338">
                  <c:v>1511296.238919139</c:v>
                </c:pt>
                <c:pt idx="339">
                  <c:v>1511464.052412</c:v>
                </c:pt>
                <c:pt idx="340">
                  <c:v>1511332.849924516</c:v>
                </c:pt>
                <c:pt idx="341">
                  <c:v>1511239.711315688</c:v>
                </c:pt>
                <c:pt idx="342">
                  <c:v>1511219.442986333</c:v>
                </c:pt>
                <c:pt idx="343">
                  <c:v>1511158.061758234</c:v>
                </c:pt>
                <c:pt idx="344">
                  <c:v>1511189.468150691</c:v>
                </c:pt>
                <c:pt idx="345">
                  <c:v>1511226.672213783</c:v>
                </c:pt>
                <c:pt idx="346">
                  <c:v>1511190.269005914</c:v>
                </c:pt>
                <c:pt idx="347">
                  <c:v>1511257.173154443</c:v>
                </c:pt>
                <c:pt idx="348">
                  <c:v>1511242.220831637</c:v>
                </c:pt>
                <c:pt idx="349">
                  <c:v>1511277.203638959</c:v>
                </c:pt>
                <c:pt idx="350">
                  <c:v>1511324.914773129</c:v>
                </c:pt>
                <c:pt idx="351">
                  <c:v>1511264.45231872</c:v>
                </c:pt>
                <c:pt idx="352">
                  <c:v>1511263.866050795</c:v>
                </c:pt>
                <c:pt idx="353">
                  <c:v>1511214.738566653</c:v>
                </c:pt>
                <c:pt idx="354">
                  <c:v>1511303.708086077</c:v>
                </c:pt>
                <c:pt idx="355">
                  <c:v>1511420.259429099</c:v>
                </c:pt>
                <c:pt idx="356">
                  <c:v>1511281.719561583</c:v>
                </c:pt>
                <c:pt idx="357">
                  <c:v>1511254.381928286</c:v>
                </c:pt>
                <c:pt idx="358">
                  <c:v>1511309.696466989</c:v>
                </c:pt>
                <c:pt idx="359">
                  <c:v>1511385.372966593</c:v>
                </c:pt>
                <c:pt idx="360">
                  <c:v>1511399.054064346</c:v>
                </c:pt>
                <c:pt idx="361">
                  <c:v>1511417.80333987</c:v>
                </c:pt>
                <c:pt idx="362">
                  <c:v>1511420.328272739</c:v>
                </c:pt>
                <c:pt idx="363">
                  <c:v>1511497.718543794</c:v>
                </c:pt>
                <c:pt idx="364">
                  <c:v>1511482.244155264</c:v>
                </c:pt>
                <c:pt idx="365">
                  <c:v>1511553.81093532</c:v>
                </c:pt>
                <c:pt idx="366">
                  <c:v>1511530.873062387</c:v>
                </c:pt>
                <c:pt idx="367">
                  <c:v>1511530.24740495</c:v>
                </c:pt>
                <c:pt idx="368">
                  <c:v>1511494.966693769</c:v>
                </c:pt>
                <c:pt idx="369">
                  <c:v>1511433.014581161</c:v>
                </c:pt>
                <c:pt idx="370">
                  <c:v>1511425.583644003</c:v>
                </c:pt>
                <c:pt idx="371">
                  <c:v>1511453.757965379</c:v>
                </c:pt>
                <c:pt idx="372">
                  <c:v>1511383.571107029</c:v>
                </c:pt>
                <c:pt idx="373">
                  <c:v>1511456.29548396</c:v>
                </c:pt>
                <c:pt idx="374">
                  <c:v>1511372.037450294</c:v>
                </c:pt>
                <c:pt idx="375">
                  <c:v>1511447.600765672</c:v>
                </c:pt>
                <c:pt idx="376">
                  <c:v>1511432.147577973</c:v>
                </c:pt>
                <c:pt idx="377">
                  <c:v>1511466.399318675</c:v>
                </c:pt>
                <c:pt idx="378">
                  <c:v>1511404.353676774</c:v>
                </c:pt>
                <c:pt idx="379">
                  <c:v>1511466.107796482</c:v>
                </c:pt>
                <c:pt idx="380">
                  <c:v>1511382.706510673</c:v>
                </c:pt>
                <c:pt idx="381">
                  <c:v>1511394.348779377</c:v>
                </c:pt>
                <c:pt idx="382">
                  <c:v>1511420.881646484</c:v>
                </c:pt>
                <c:pt idx="383">
                  <c:v>1511425.482415365</c:v>
                </c:pt>
                <c:pt idx="384">
                  <c:v>1511393.181147235</c:v>
                </c:pt>
                <c:pt idx="385">
                  <c:v>1511406.212274506</c:v>
                </c:pt>
                <c:pt idx="386">
                  <c:v>1511419.588244151</c:v>
                </c:pt>
                <c:pt idx="387">
                  <c:v>1511410.322133611</c:v>
                </c:pt>
                <c:pt idx="388">
                  <c:v>1511434.591441472</c:v>
                </c:pt>
                <c:pt idx="389">
                  <c:v>1511408.399338397</c:v>
                </c:pt>
                <c:pt idx="390">
                  <c:v>1511407.675220366</c:v>
                </c:pt>
                <c:pt idx="391">
                  <c:v>1511403.403334691</c:v>
                </c:pt>
                <c:pt idx="392">
                  <c:v>1511452.836739479</c:v>
                </c:pt>
                <c:pt idx="393">
                  <c:v>1511407.294733281</c:v>
                </c:pt>
                <c:pt idx="394">
                  <c:v>1511439.755843242</c:v>
                </c:pt>
                <c:pt idx="395">
                  <c:v>1511401.456121165</c:v>
                </c:pt>
                <c:pt idx="396">
                  <c:v>1511339.686517595</c:v>
                </c:pt>
                <c:pt idx="397">
                  <c:v>1511395.312040441</c:v>
                </c:pt>
                <c:pt idx="398">
                  <c:v>1511390.660906201</c:v>
                </c:pt>
                <c:pt idx="399">
                  <c:v>1511373.975398235</c:v>
                </c:pt>
                <c:pt idx="400">
                  <c:v>1511393.898930753</c:v>
                </c:pt>
                <c:pt idx="401">
                  <c:v>1511417.776441005</c:v>
                </c:pt>
                <c:pt idx="402">
                  <c:v>1511403.120872879</c:v>
                </c:pt>
                <c:pt idx="403">
                  <c:v>1511396.042015567</c:v>
                </c:pt>
                <c:pt idx="404">
                  <c:v>1511397.676573277</c:v>
                </c:pt>
                <c:pt idx="405">
                  <c:v>1511404.175429569</c:v>
                </c:pt>
                <c:pt idx="406">
                  <c:v>1511395.536466234</c:v>
                </c:pt>
                <c:pt idx="407">
                  <c:v>1511427.136439528</c:v>
                </c:pt>
                <c:pt idx="408">
                  <c:v>1511399.261839377</c:v>
                </c:pt>
                <c:pt idx="409">
                  <c:v>1511399.986871672</c:v>
                </c:pt>
                <c:pt idx="410">
                  <c:v>1511387.24805289</c:v>
                </c:pt>
                <c:pt idx="411">
                  <c:v>1511366.862805455</c:v>
                </c:pt>
                <c:pt idx="412">
                  <c:v>1511383.196303669</c:v>
                </c:pt>
                <c:pt idx="413">
                  <c:v>1511389.671234936</c:v>
                </c:pt>
                <c:pt idx="414">
                  <c:v>1511397.429560326</c:v>
                </c:pt>
                <c:pt idx="415">
                  <c:v>1511385.662510072</c:v>
                </c:pt>
                <c:pt idx="416">
                  <c:v>1511376.197930473</c:v>
                </c:pt>
                <c:pt idx="417">
                  <c:v>1511387.170098801</c:v>
                </c:pt>
                <c:pt idx="418">
                  <c:v>1511381.568682643</c:v>
                </c:pt>
                <c:pt idx="419">
                  <c:v>1511386.538401605</c:v>
                </c:pt>
                <c:pt idx="420">
                  <c:v>1511392.013455515</c:v>
                </c:pt>
                <c:pt idx="421">
                  <c:v>1511406.047058153</c:v>
                </c:pt>
                <c:pt idx="422">
                  <c:v>1511406.906897044</c:v>
                </c:pt>
                <c:pt idx="423">
                  <c:v>1511403.178275495</c:v>
                </c:pt>
                <c:pt idx="424">
                  <c:v>1511402.227615548</c:v>
                </c:pt>
                <c:pt idx="425">
                  <c:v>1511407.727611103</c:v>
                </c:pt>
                <c:pt idx="426">
                  <c:v>1511408.11395456</c:v>
                </c:pt>
                <c:pt idx="427">
                  <c:v>1511406.110657139</c:v>
                </c:pt>
                <c:pt idx="428">
                  <c:v>1511406.889872587</c:v>
                </c:pt>
                <c:pt idx="429">
                  <c:v>1511426.493623247</c:v>
                </c:pt>
                <c:pt idx="430">
                  <c:v>1511411.56657289</c:v>
                </c:pt>
                <c:pt idx="431">
                  <c:v>1511398.615953439</c:v>
                </c:pt>
                <c:pt idx="432">
                  <c:v>1511408.832470307</c:v>
                </c:pt>
                <c:pt idx="433">
                  <c:v>1511409.544398727</c:v>
                </c:pt>
                <c:pt idx="434">
                  <c:v>1511410.125292626</c:v>
                </c:pt>
                <c:pt idx="435">
                  <c:v>1511405.085805077</c:v>
                </c:pt>
                <c:pt idx="436">
                  <c:v>1511401.812853697</c:v>
                </c:pt>
                <c:pt idx="437">
                  <c:v>1511394.602161641</c:v>
                </c:pt>
                <c:pt idx="438">
                  <c:v>1511403.969936269</c:v>
                </c:pt>
                <c:pt idx="439">
                  <c:v>1511388.837944429</c:v>
                </c:pt>
                <c:pt idx="440">
                  <c:v>1511402.612668789</c:v>
                </c:pt>
                <c:pt idx="441">
                  <c:v>1511399.324568711</c:v>
                </c:pt>
                <c:pt idx="442">
                  <c:v>1511407.87314494</c:v>
                </c:pt>
                <c:pt idx="443">
                  <c:v>1511404.854243589</c:v>
                </c:pt>
                <c:pt idx="444">
                  <c:v>1511404.163879971</c:v>
                </c:pt>
                <c:pt idx="445">
                  <c:v>1511403.22528558</c:v>
                </c:pt>
                <c:pt idx="446">
                  <c:v>1511401.489833966</c:v>
                </c:pt>
                <c:pt idx="447">
                  <c:v>1511403.877233317</c:v>
                </c:pt>
                <c:pt idx="448">
                  <c:v>1511398.703624938</c:v>
                </c:pt>
                <c:pt idx="449">
                  <c:v>1511398.524407599</c:v>
                </c:pt>
                <c:pt idx="450">
                  <c:v>1511393.673453683</c:v>
                </c:pt>
                <c:pt idx="451">
                  <c:v>1511399.036372895</c:v>
                </c:pt>
                <c:pt idx="452">
                  <c:v>1511400.838862063</c:v>
                </c:pt>
                <c:pt idx="453">
                  <c:v>1511402.312614239</c:v>
                </c:pt>
                <c:pt idx="454">
                  <c:v>1511406.722582027</c:v>
                </c:pt>
                <c:pt idx="455">
                  <c:v>1511405.041442758</c:v>
                </c:pt>
                <c:pt idx="456">
                  <c:v>1511409.708448851</c:v>
                </c:pt>
                <c:pt idx="457">
                  <c:v>1511406.98634542</c:v>
                </c:pt>
                <c:pt idx="458">
                  <c:v>1511405.392331165</c:v>
                </c:pt>
                <c:pt idx="459">
                  <c:v>1511405.442804027</c:v>
                </c:pt>
                <c:pt idx="460">
                  <c:v>1511411.734244586</c:v>
                </c:pt>
                <c:pt idx="461">
                  <c:v>1511403.585421543</c:v>
                </c:pt>
                <c:pt idx="462">
                  <c:v>1511404.397484895</c:v>
                </c:pt>
                <c:pt idx="463">
                  <c:v>1511407.957746484</c:v>
                </c:pt>
                <c:pt idx="464">
                  <c:v>1511405.450838137</c:v>
                </c:pt>
                <c:pt idx="465">
                  <c:v>1511408.591716476</c:v>
                </c:pt>
                <c:pt idx="466">
                  <c:v>1511409.677913458</c:v>
                </c:pt>
                <c:pt idx="467">
                  <c:v>1511407.453659344</c:v>
                </c:pt>
                <c:pt idx="468">
                  <c:v>1511406.65240315</c:v>
                </c:pt>
                <c:pt idx="469">
                  <c:v>1511407.758068171</c:v>
                </c:pt>
                <c:pt idx="470">
                  <c:v>1511408.695183618</c:v>
                </c:pt>
                <c:pt idx="471">
                  <c:v>1511405.341761578</c:v>
                </c:pt>
                <c:pt idx="472">
                  <c:v>1511406.332997592</c:v>
                </c:pt>
                <c:pt idx="473">
                  <c:v>1511406.130011815</c:v>
                </c:pt>
                <c:pt idx="474">
                  <c:v>1511403.417996192</c:v>
                </c:pt>
                <c:pt idx="475">
                  <c:v>1511406.406953509</c:v>
                </c:pt>
                <c:pt idx="476">
                  <c:v>1511406.370278129</c:v>
                </c:pt>
                <c:pt idx="477">
                  <c:v>1511406.262269137</c:v>
                </c:pt>
                <c:pt idx="478">
                  <c:v>1511402.649113427</c:v>
                </c:pt>
                <c:pt idx="479">
                  <c:v>1511407.754184822</c:v>
                </c:pt>
                <c:pt idx="480">
                  <c:v>1511405.219160964</c:v>
                </c:pt>
                <c:pt idx="481">
                  <c:v>1511407.225841663</c:v>
                </c:pt>
                <c:pt idx="482">
                  <c:v>1511404.210977511</c:v>
                </c:pt>
                <c:pt idx="483">
                  <c:v>1511405.453241041</c:v>
                </c:pt>
                <c:pt idx="484">
                  <c:v>1511406.620786143</c:v>
                </c:pt>
                <c:pt idx="485">
                  <c:v>1511406.944051956</c:v>
                </c:pt>
                <c:pt idx="486">
                  <c:v>1511407.249248581</c:v>
                </c:pt>
                <c:pt idx="487">
                  <c:v>1511406.993305999</c:v>
                </c:pt>
                <c:pt idx="488">
                  <c:v>1511405.872501222</c:v>
                </c:pt>
                <c:pt idx="489">
                  <c:v>1511405.899143368</c:v>
                </c:pt>
                <c:pt idx="490">
                  <c:v>1511404.93275716</c:v>
                </c:pt>
                <c:pt idx="491">
                  <c:v>1511404.320527269</c:v>
                </c:pt>
                <c:pt idx="492">
                  <c:v>1511404.21140304</c:v>
                </c:pt>
                <c:pt idx="493">
                  <c:v>1511401.742084147</c:v>
                </c:pt>
                <c:pt idx="494">
                  <c:v>1511402.199964746</c:v>
                </c:pt>
                <c:pt idx="495">
                  <c:v>1511401.650310283</c:v>
                </c:pt>
                <c:pt idx="496">
                  <c:v>1511402.3386168</c:v>
                </c:pt>
                <c:pt idx="497">
                  <c:v>1511402.098307658</c:v>
                </c:pt>
                <c:pt idx="498">
                  <c:v>1511402.369270759</c:v>
                </c:pt>
                <c:pt idx="499">
                  <c:v>1511401.441999499</c:v>
                </c:pt>
                <c:pt idx="500">
                  <c:v>1511402.569133671</c:v>
                </c:pt>
                <c:pt idx="501">
                  <c:v>1511400.921647804</c:v>
                </c:pt>
                <c:pt idx="502">
                  <c:v>1511401.894499753</c:v>
                </c:pt>
                <c:pt idx="503">
                  <c:v>1511402.408528377</c:v>
                </c:pt>
                <c:pt idx="504">
                  <c:v>1511402.469769783</c:v>
                </c:pt>
                <c:pt idx="505">
                  <c:v>1511402.732341077</c:v>
                </c:pt>
                <c:pt idx="506">
                  <c:v>1511402.553271635</c:v>
                </c:pt>
                <c:pt idx="507">
                  <c:v>1511402.367836781</c:v>
                </c:pt>
                <c:pt idx="508">
                  <c:v>1511403.606499433</c:v>
                </c:pt>
                <c:pt idx="509">
                  <c:v>1511402.577590524</c:v>
                </c:pt>
                <c:pt idx="510">
                  <c:v>1511402.495021727</c:v>
                </c:pt>
                <c:pt idx="511">
                  <c:v>1511402.313325606</c:v>
                </c:pt>
                <c:pt idx="512">
                  <c:v>1511402.433468224</c:v>
                </c:pt>
                <c:pt idx="513">
                  <c:v>1511402.281073586</c:v>
                </c:pt>
                <c:pt idx="514">
                  <c:v>1511402.072204574</c:v>
                </c:pt>
                <c:pt idx="515">
                  <c:v>1511402.083404535</c:v>
                </c:pt>
                <c:pt idx="516">
                  <c:v>1511401.689059027</c:v>
                </c:pt>
                <c:pt idx="517">
                  <c:v>1511401.554396318</c:v>
                </c:pt>
                <c:pt idx="518">
                  <c:v>1511401.337273998</c:v>
                </c:pt>
                <c:pt idx="519">
                  <c:v>1511401.716721104</c:v>
                </c:pt>
                <c:pt idx="520">
                  <c:v>1511401.799698968</c:v>
                </c:pt>
                <c:pt idx="521">
                  <c:v>1511401.252645017</c:v>
                </c:pt>
                <c:pt idx="522">
                  <c:v>1511402.227353813</c:v>
                </c:pt>
                <c:pt idx="523">
                  <c:v>1511402.322511652</c:v>
                </c:pt>
                <c:pt idx="524">
                  <c:v>1511402.254140759</c:v>
                </c:pt>
                <c:pt idx="525">
                  <c:v>1511402.387351036</c:v>
                </c:pt>
                <c:pt idx="526">
                  <c:v>1511401.698390794</c:v>
                </c:pt>
                <c:pt idx="527">
                  <c:v>1511402.322235224</c:v>
                </c:pt>
                <c:pt idx="528">
                  <c:v>1511402.003234798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3.668698720744275</c:v>
                </c:pt>
                <c:pt idx="2">
                  <c:v>12.28785938406316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3.89565394779476</c:v>
                </c:pt>
                <c:pt idx="2">
                  <c:v>9.958279037873201</c:v>
                </c:pt>
                <c:pt idx="3">
                  <c:v>0.6040002610746482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0.2269552270504844</c:v>
                </c:pt>
                <c:pt idx="2">
                  <c:v>1.339118374554315</c:v>
                </c:pt>
                <c:pt idx="3">
                  <c:v>12.89185964513781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11.4805091932864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11.6422707585713</c:v>
                </c:pt>
                <c:pt idx="2">
                  <c:v>0.2269552270504844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0.1617615652848984</c:v>
                </c:pt>
                <c:pt idx="2">
                  <c:v>11.70746442033688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6.681099394902774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6.908054621953259</c:v>
                </c:pt>
                <c:pt idx="2">
                  <c:v>0.1617615652848984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0.2269552270504844</c:v>
                </c:pt>
                <c:pt idx="2">
                  <c:v>6.842860960187672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19.67414071760816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20.27708065336097</c:v>
                </c:pt>
                <c:pt idx="2">
                  <c:v>0.2269552270504845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0.602939935752809</c:v>
                </c:pt>
                <c:pt idx="2">
                  <c:v>19.90109594465864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11.18453699008205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11.41149221713253</c:v>
                </c:pt>
                <c:pt idx="2">
                  <c:v>0.602939935752809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0.2269552270504845</c:v>
                </c:pt>
                <c:pt idx="2">
                  <c:v>11.78747692583486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  <c:pt idx="9">
                  <c:v>Linea 30</c:v>
                </c:pt>
                <c:pt idx="10">
                  <c:v>Linea 31</c:v>
                </c:pt>
                <c:pt idx="11">
                  <c:v>Linea 32</c:v>
                </c:pt>
                <c:pt idx="12">
                  <c:v>Linea 33</c:v>
                </c:pt>
                <c:pt idx="13">
                  <c:v>Linea 34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20.67560778350996</c:v>
                </c:pt>
                <c:pt idx="1">
                  <c:v>27.4384643568443</c:v>
                </c:pt>
                <c:pt idx="2">
                  <c:v>19.14290043136207</c:v>
                </c:pt>
                <c:pt idx="3">
                  <c:v>25.06937601053285</c:v>
                </c:pt>
                <c:pt idx="4">
                  <c:v>19.41995505752764</c:v>
                </c:pt>
                <c:pt idx="5">
                  <c:v>25.36007703016389</c:v>
                </c:pt>
                <c:pt idx="6">
                  <c:v>20.60489345055791</c:v>
                </c:pt>
                <c:pt idx="7">
                  <c:v>26.50513678343839</c:v>
                </c:pt>
                <c:pt idx="8">
                  <c:v>22.46119310873025</c:v>
                </c:pt>
                <c:pt idx="9">
                  <c:v>28.17922433646583</c:v>
                </c:pt>
                <c:pt idx="10">
                  <c:v>25.21736728098426</c:v>
                </c:pt>
                <c:pt idx="11">
                  <c:v>30.40085753237925</c:v>
                </c:pt>
                <c:pt idx="12">
                  <c:v>29.2867826063214</c:v>
                </c:pt>
                <c:pt idx="13">
                  <c:v>33.11314856223017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  <c:pt idx="9">
                  <c:v>Linea 30</c:v>
                </c:pt>
                <c:pt idx="10">
                  <c:v>Linea 31</c:v>
                </c:pt>
                <c:pt idx="11">
                  <c:v>Linea 32</c:v>
                </c:pt>
                <c:pt idx="12">
                  <c:v>Linea 33</c:v>
                </c:pt>
                <c:pt idx="13">
                  <c:v>Linea 34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22.28416936647062</c:v>
                </c:pt>
                <c:pt idx="1">
                  <c:v>20.7443709030177</c:v>
                </c:pt>
                <c:pt idx="2">
                  <c:v>22.23715729324443</c:v>
                </c:pt>
                <c:pt idx="3">
                  <c:v>20.47607130846209</c:v>
                </c:pt>
                <c:pt idx="4">
                  <c:v>21.87989953287335</c:v>
                </c:pt>
                <c:pt idx="5">
                  <c:v>20.02524392745961</c:v>
                </c:pt>
                <c:pt idx="6">
                  <c:v>21.32562507640235</c:v>
                </c:pt>
                <c:pt idx="7">
                  <c:v>19.42434471478818</c:v>
                </c:pt>
                <c:pt idx="8">
                  <c:v>20.5185742697743</c:v>
                </c:pt>
                <c:pt idx="9">
                  <c:v>18.64230448622415</c:v>
                </c:pt>
                <c:pt idx="10">
                  <c:v>19.33375809480658</c:v>
                </c:pt>
                <c:pt idx="11">
                  <c:v>17.62039380507973</c:v>
                </c:pt>
                <c:pt idx="12">
                  <c:v>17.56931141140097</c:v>
                </c:pt>
                <c:pt idx="13">
                  <c:v>16.29548901353996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  <c:pt idx="9">
                  <c:v>Linea 30</c:v>
                </c:pt>
                <c:pt idx="10">
                  <c:v>Linea 31</c:v>
                </c:pt>
                <c:pt idx="11">
                  <c:v>Linea 32</c:v>
                </c:pt>
                <c:pt idx="12">
                  <c:v>Linea 33</c:v>
                </c:pt>
                <c:pt idx="13">
                  <c:v>Linea 34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20.3687762176468</c:v>
                </c:pt>
                <c:pt idx="1">
                  <c:v>27.06958075650959</c:v>
                </c:pt>
                <c:pt idx="2">
                  <c:v>17.56908386866061</c:v>
                </c:pt>
                <c:pt idx="3">
                  <c:v>26.00069812822299</c:v>
                </c:pt>
                <c:pt idx="4">
                  <c:v>17.34974945831882</c:v>
                </c:pt>
                <c:pt idx="5">
                  <c:v>25.80217494693872</c:v>
                </c:pt>
                <c:pt idx="6">
                  <c:v>16.3660339447324</c:v>
                </c:pt>
                <c:pt idx="7">
                  <c:v>24.73308745737512</c:v>
                </c:pt>
                <c:pt idx="8">
                  <c:v>15.01448789216728</c:v>
                </c:pt>
                <c:pt idx="9">
                  <c:v>23.26750468672676</c:v>
                </c:pt>
                <c:pt idx="10">
                  <c:v>13.36401865246928</c:v>
                </c:pt>
                <c:pt idx="11">
                  <c:v>21.535057593324</c:v>
                </c:pt>
                <c:pt idx="12">
                  <c:v>11.4805091932864</c:v>
                </c:pt>
                <c:pt idx="13">
                  <c:v>19.67414071760816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  <c:pt idx="9">
                  <c:v>Linea 30</c:v>
                </c:pt>
                <c:pt idx="10">
                  <c:v>Linea 31</c:v>
                </c:pt>
                <c:pt idx="11">
                  <c:v>Linea 32</c:v>
                </c:pt>
                <c:pt idx="12">
                  <c:v>Linea 33</c:v>
                </c:pt>
                <c:pt idx="13">
                  <c:v>Linea 34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12.24717054758036</c:v>
                </c:pt>
                <c:pt idx="1">
                  <c:v>20.36949460028856</c:v>
                </c:pt>
                <c:pt idx="2">
                  <c:v>10.0104785013933</c:v>
                </c:pt>
                <c:pt idx="3">
                  <c:v>16.93067247173044</c:v>
                </c:pt>
                <c:pt idx="4">
                  <c:v>8.926424090723451</c:v>
                </c:pt>
                <c:pt idx="5">
                  <c:v>15.52251189313224</c:v>
                </c:pt>
                <c:pt idx="6">
                  <c:v>8.198926787965309</c:v>
                </c:pt>
                <c:pt idx="7">
                  <c:v>14.5809973479297</c:v>
                </c:pt>
                <c:pt idx="8">
                  <c:v>7.568903404086984</c:v>
                </c:pt>
                <c:pt idx="9">
                  <c:v>13.7769180843115</c:v>
                </c:pt>
                <c:pt idx="10">
                  <c:v>6.968784353283629</c:v>
                </c:pt>
                <c:pt idx="11">
                  <c:v>13.01385927713956</c:v>
                </c:pt>
                <c:pt idx="12">
                  <c:v>6.286701060749787</c:v>
                </c:pt>
                <c:pt idx="13">
                  <c:v>12.1342048250386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  <c:pt idx="9">
                  <c:v>Linea 30</c:v>
                </c:pt>
                <c:pt idx="10">
                  <c:v>Linea 31</c:v>
                </c:pt>
                <c:pt idx="11">
                  <c:v>Linea 32</c:v>
                </c:pt>
                <c:pt idx="12">
                  <c:v>Linea 33</c:v>
                </c:pt>
                <c:pt idx="13">
                  <c:v>Linea 34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0.6312322934572369</c:v>
                </c:pt>
                <c:pt idx="1">
                  <c:v>0.5551469335926908</c:v>
                </c:pt>
                <c:pt idx="2">
                  <c:v>0.5441822758462939</c:v>
                </c:pt>
                <c:pt idx="3">
                  <c:v>0.4770377535311179</c:v>
                </c:pt>
                <c:pt idx="4">
                  <c:v>0.4447189162020588</c:v>
                </c:pt>
                <c:pt idx="5">
                  <c:v>0.4124668317659688</c:v>
                </c:pt>
                <c:pt idx="6">
                  <c:v>0.3897083774735893</c:v>
                </c:pt>
                <c:pt idx="7">
                  <c:v>0.3770144912086013</c:v>
                </c:pt>
                <c:pt idx="8">
                  <c:v>0.3587081434912998</c:v>
                </c:pt>
                <c:pt idx="9">
                  <c:v>0.3587825409263235</c:v>
                </c:pt>
                <c:pt idx="10">
                  <c:v>0.3506812203297562</c:v>
                </c:pt>
                <c:pt idx="11">
                  <c:v>0.3568770886940524</c:v>
                </c:pt>
                <c:pt idx="12">
                  <c:v>0.3954878717141259</c:v>
                </c:pt>
                <c:pt idx="13">
                  <c:v>0.3921223060084144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TV y TA!$B$2:$B$530</c:f>
              <c:numCache>
                <c:formatCode>General</c:formatCode>
                <c:ptCount val="529"/>
                <c:pt idx="0">
                  <c:v>3296762.783993901</c:v>
                </c:pt>
                <c:pt idx="1">
                  <c:v>10222379.46670587</c:v>
                </c:pt>
                <c:pt idx="2">
                  <c:v>9720717.993839305</c:v>
                </c:pt>
                <c:pt idx="3">
                  <c:v>9138492.952082055</c:v>
                </c:pt>
                <c:pt idx="4">
                  <c:v>8914524.538559733</c:v>
                </c:pt>
                <c:pt idx="5">
                  <c:v>8492548.447899587</c:v>
                </c:pt>
                <c:pt idx="6">
                  <c:v>8342969.372770233</c:v>
                </c:pt>
                <c:pt idx="7">
                  <c:v>7979274.572479152</c:v>
                </c:pt>
                <c:pt idx="8">
                  <c:v>7861678.354379419</c:v>
                </c:pt>
                <c:pt idx="9">
                  <c:v>7528091.488391022</c:v>
                </c:pt>
                <c:pt idx="10">
                  <c:v>7427835.363521958</c:v>
                </c:pt>
                <c:pt idx="11">
                  <c:v>7114459.243603624</c:v>
                </c:pt>
                <c:pt idx="12">
                  <c:v>7026244.710025156</c:v>
                </c:pt>
                <c:pt idx="13">
                  <c:v>6733358.784255887</c:v>
                </c:pt>
                <c:pt idx="14">
                  <c:v>6659250.219465557</c:v>
                </c:pt>
                <c:pt idx="15">
                  <c:v>6399374.155156472</c:v>
                </c:pt>
                <c:pt idx="16">
                  <c:v>5908803.761012757</c:v>
                </c:pt>
                <c:pt idx="17">
                  <c:v>5826646.74997526</c:v>
                </c:pt>
                <c:pt idx="18">
                  <c:v>5831305.632669271</c:v>
                </c:pt>
                <c:pt idx="19">
                  <c:v>5744028.180809427</c:v>
                </c:pt>
                <c:pt idx="20">
                  <c:v>5747181.025671751</c:v>
                </c:pt>
                <c:pt idx="21">
                  <c:v>5646542.506986476</c:v>
                </c:pt>
                <c:pt idx="22">
                  <c:v>5647981.34145915</c:v>
                </c:pt>
                <c:pt idx="23">
                  <c:v>5516528.239149122</c:v>
                </c:pt>
                <c:pt idx="24">
                  <c:v>5375480.641605598</c:v>
                </c:pt>
                <c:pt idx="25">
                  <c:v>5311923.95078699</c:v>
                </c:pt>
                <c:pt idx="26">
                  <c:v>5311139.679011331</c:v>
                </c:pt>
                <c:pt idx="27">
                  <c:v>5151549.971755144</c:v>
                </c:pt>
                <c:pt idx="28">
                  <c:v>4993600.402935902</c:v>
                </c:pt>
                <c:pt idx="29">
                  <c:v>4921228.682505912</c:v>
                </c:pt>
                <c:pt idx="30">
                  <c:v>4868468.527514394</c:v>
                </c:pt>
                <c:pt idx="31">
                  <c:v>4689409.542899427</c:v>
                </c:pt>
                <c:pt idx="32">
                  <c:v>4615982.276783586</c:v>
                </c:pt>
                <c:pt idx="33">
                  <c:v>4562499.902317573</c:v>
                </c:pt>
                <c:pt idx="34">
                  <c:v>4568256.906416698</c:v>
                </c:pt>
                <c:pt idx="35">
                  <c:v>4500612.142354836</c:v>
                </c:pt>
                <c:pt idx="36">
                  <c:v>4474307.087523073</c:v>
                </c:pt>
                <c:pt idx="37">
                  <c:v>4478434.891802918</c:v>
                </c:pt>
                <c:pt idx="38">
                  <c:v>4420391.279316168</c:v>
                </c:pt>
                <c:pt idx="39">
                  <c:v>4422327.097139515</c:v>
                </c:pt>
                <c:pt idx="40">
                  <c:v>4322547.567205678</c:v>
                </c:pt>
                <c:pt idx="41">
                  <c:v>4288740.286628645</c:v>
                </c:pt>
                <c:pt idx="42">
                  <c:v>4293921.675075657</c:v>
                </c:pt>
                <c:pt idx="43">
                  <c:v>4219357.350863578</c:v>
                </c:pt>
                <c:pt idx="44">
                  <c:v>4148098.272419311</c:v>
                </c:pt>
                <c:pt idx="45">
                  <c:v>4119018.744138998</c:v>
                </c:pt>
                <c:pt idx="46">
                  <c:v>4034398.163843921</c:v>
                </c:pt>
                <c:pt idx="47">
                  <c:v>3998251.460548754</c:v>
                </c:pt>
                <c:pt idx="48">
                  <c:v>3962612.200894228</c:v>
                </c:pt>
                <c:pt idx="49">
                  <c:v>3935847.14780176</c:v>
                </c:pt>
                <c:pt idx="50">
                  <c:v>3911938.018476052</c:v>
                </c:pt>
                <c:pt idx="51">
                  <c:v>3912499.417850922</c:v>
                </c:pt>
                <c:pt idx="52">
                  <c:v>3886389.622075519</c:v>
                </c:pt>
                <c:pt idx="53">
                  <c:v>3880444.905183267</c:v>
                </c:pt>
                <c:pt idx="54">
                  <c:v>3888929.677625033</c:v>
                </c:pt>
                <c:pt idx="55">
                  <c:v>3863385.025566974</c:v>
                </c:pt>
                <c:pt idx="56">
                  <c:v>3812910.441030568</c:v>
                </c:pt>
                <c:pt idx="57">
                  <c:v>3791125.022149374</c:v>
                </c:pt>
                <c:pt idx="58">
                  <c:v>3749969.731610764</c:v>
                </c:pt>
                <c:pt idx="59">
                  <c:v>3712722.58516918</c:v>
                </c:pt>
                <c:pt idx="60">
                  <c:v>3687948.065630775</c:v>
                </c:pt>
                <c:pt idx="61">
                  <c:v>3646695.456471833</c:v>
                </c:pt>
                <c:pt idx="62">
                  <c:v>3633466.96012264</c:v>
                </c:pt>
                <c:pt idx="63">
                  <c:v>3611832.302336989</c:v>
                </c:pt>
                <c:pt idx="64">
                  <c:v>3586554.668269084</c:v>
                </c:pt>
                <c:pt idx="65">
                  <c:v>3562501.368213895</c:v>
                </c:pt>
                <c:pt idx="66">
                  <c:v>3549882.532329776</c:v>
                </c:pt>
                <c:pt idx="67">
                  <c:v>3537602.251069023</c:v>
                </c:pt>
                <c:pt idx="68">
                  <c:v>3539339.405814644</c:v>
                </c:pt>
                <c:pt idx="69">
                  <c:v>3515066.037199161</c:v>
                </c:pt>
                <c:pt idx="70">
                  <c:v>3509396.512261748</c:v>
                </c:pt>
                <c:pt idx="71">
                  <c:v>3507020.280864405</c:v>
                </c:pt>
                <c:pt idx="72">
                  <c:v>3476270.750751274</c:v>
                </c:pt>
                <c:pt idx="73">
                  <c:v>3453310.31774123</c:v>
                </c:pt>
                <c:pt idx="74">
                  <c:v>3432706.400843512</c:v>
                </c:pt>
                <c:pt idx="75">
                  <c:v>3425209.820753959</c:v>
                </c:pt>
                <c:pt idx="76">
                  <c:v>3397574.133145802</c:v>
                </c:pt>
                <c:pt idx="77">
                  <c:v>3388850.85262182</c:v>
                </c:pt>
                <c:pt idx="78">
                  <c:v>3379532.720571476</c:v>
                </c:pt>
                <c:pt idx="79">
                  <c:v>3380223.912368491</c:v>
                </c:pt>
                <c:pt idx="80">
                  <c:v>3358087.7886855</c:v>
                </c:pt>
                <c:pt idx="81">
                  <c:v>3341627.661508569</c:v>
                </c:pt>
                <c:pt idx="82">
                  <c:v>3328513.425674557</c:v>
                </c:pt>
                <c:pt idx="83">
                  <c:v>3320204.830472992</c:v>
                </c:pt>
                <c:pt idx="84">
                  <c:v>3315908.796378604</c:v>
                </c:pt>
                <c:pt idx="85">
                  <c:v>3315129.764545998</c:v>
                </c:pt>
                <c:pt idx="86">
                  <c:v>3303857.911272894</c:v>
                </c:pt>
                <c:pt idx="87">
                  <c:v>3290823.63249863</c:v>
                </c:pt>
                <c:pt idx="88">
                  <c:v>3271074.554394071</c:v>
                </c:pt>
                <c:pt idx="89">
                  <c:v>3256811.564946055</c:v>
                </c:pt>
                <c:pt idx="90">
                  <c:v>3247607.770514939</c:v>
                </c:pt>
                <c:pt idx="91">
                  <c:v>3247507.181798624</c:v>
                </c:pt>
                <c:pt idx="92">
                  <c:v>3230307.246169302</c:v>
                </c:pt>
                <c:pt idx="93">
                  <c:v>3219438.897204118</c:v>
                </c:pt>
                <c:pt idx="94">
                  <c:v>3212786.959897899</c:v>
                </c:pt>
                <c:pt idx="95">
                  <c:v>3197884.931788916</c:v>
                </c:pt>
                <c:pt idx="96">
                  <c:v>3183827.451561128</c:v>
                </c:pt>
                <c:pt idx="97">
                  <c:v>3174688.374147138</c:v>
                </c:pt>
                <c:pt idx="98">
                  <c:v>3167762.831236397</c:v>
                </c:pt>
                <c:pt idx="99">
                  <c:v>3165256.072965982</c:v>
                </c:pt>
                <c:pt idx="100">
                  <c:v>3166094.086159196</c:v>
                </c:pt>
                <c:pt idx="101">
                  <c:v>3153439.389071039</c:v>
                </c:pt>
                <c:pt idx="102">
                  <c:v>3146452.854442614</c:v>
                </c:pt>
                <c:pt idx="103">
                  <c:v>3132747.062397123</c:v>
                </c:pt>
                <c:pt idx="104">
                  <c:v>3124792.980409397</c:v>
                </c:pt>
                <c:pt idx="105">
                  <c:v>3122961.52212272</c:v>
                </c:pt>
                <c:pt idx="106">
                  <c:v>3122915.342151546</c:v>
                </c:pt>
                <c:pt idx="107">
                  <c:v>3110205.247350423</c:v>
                </c:pt>
                <c:pt idx="108">
                  <c:v>3101083.341046611</c:v>
                </c:pt>
                <c:pt idx="109">
                  <c:v>3094925.757266406</c:v>
                </c:pt>
                <c:pt idx="110">
                  <c:v>3083829.313643958</c:v>
                </c:pt>
                <c:pt idx="111">
                  <c:v>3073456.450248054</c:v>
                </c:pt>
                <c:pt idx="112">
                  <c:v>3064811.378116783</c:v>
                </c:pt>
                <c:pt idx="113">
                  <c:v>3058920.306119597</c:v>
                </c:pt>
                <c:pt idx="114">
                  <c:v>3056343.831925659</c:v>
                </c:pt>
                <c:pt idx="115">
                  <c:v>3056505.560530923</c:v>
                </c:pt>
                <c:pt idx="116">
                  <c:v>3049227.8326858</c:v>
                </c:pt>
                <c:pt idx="117">
                  <c:v>3041982.143508076</c:v>
                </c:pt>
                <c:pt idx="118">
                  <c:v>3031897.659630025</c:v>
                </c:pt>
                <c:pt idx="119">
                  <c:v>3025064.421832695</c:v>
                </c:pt>
                <c:pt idx="120">
                  <c:v>3020836.249115129</c:v>
                </c:pt>
                <c:pt idx="121">
                  <c:v>3020767.888474452</c:v>
                </c:pt>
                <c:pt idx="122">
                  <c:v>3011883.651635367</c:v>
                </c:pt>
                <c:pt idx="123">
                  <c:v>3006462.617005889</c:v>
                </c:pt>
                <c:pt idx="124">
                  <c:v>3002993.399290805</c:v>
                </c:pt>
                <c:pt idx="125">
                  <c:v>2994674.974501855</c:v>
                </c:pt>
                <c:pt idx="126">
                  <c:v>2986045.695900308</c:v>
                </c:pt>
                <c:pt idx="127">
                  <c:v>2979532.840498344</c:v>
                </c:pt>
                <c:pt idx="128">
                  <c:v>2974693.190704129</c:v>
                </c:pt>
                <c:pt idx="129">
                  <c:v>2972908.728104997</c:v>
                </c:pt>
                <c:pt idx="130">
                  <c:v>2973056.977570924</c:v>
                </c:pt>
                <c:pt idx="131">
                  <c:v>2965593.359284895</c:v>
                </c:pt>
                <c:pt idx="132">
                  <c:v>2961350.434380352</c:v>
                </c:pt>
                <c:pt idx="133">
                  <c:v>2953571.15971432</c:v>
                </c:pt>
                <c:pt idx="134">
                  <c:v>2949317.122620998</c:v>
                </c:pt>
                <c:pt idx="135">
                  <c:v>2948711.244294429</c:v>
                </c:pt>
                <c:pt idx="136">
                  <c:v>2948681.573581529</c:v>
                </c:pt>
                <c:pt idx="137">
                  <c:v>2941576.84743549</c:v>
                </c:pt>
                <c:pt idx="138">
                  <c:v>2936122.485816754</c:v>
                </c:pt>
                <c:pt idx="139">
                  <c:v>2932760.434589156</c:v>
                </c:pt>
                <c:pt idx="140">
                  <c:v>2926231.624955576</c:v>
                </c:pt>
                <c:pt idx="141">
                  <c:v>2919720.554203837</c:v>
                </c:pt>
                <c:pt idx="142">
                  <c:v>2913915.083608811</c:v>
                </c:pt>
                <c:pt idx="143">
                  <c:v>2909892.790778584</c:v>
                </c:pt>
                <c:pt idx="144">
                  <c:v>2908103.55825385</c:v>
                </c:pt>
                <c:pt idx="145">
                  <c:v>2908077.916042224</c:v>
                </c:pt>
                <c:pt idx="146">
                  <c:v>2903547.804490808</c:v>
                </c:pt>
                <c:pt idx="147">
                  <c:v>2899109.171215083</c:v>
                </c:pt>
                <c:pt idx="148">
                  <c:v>2892798.647584864</c:v>
                </c:pt>
                <c:pt idx="149">
                  <c:v>2888443.807910442</c:v>
                </c:pt>
                <c:pt idx="150">
                  <c:v>2885717.597896449</c:v>
                </c:pt>
                <c:pt idx="151">
                  <c:v>2885662.516634413</c:v>
                </c:pt>
                <c:pt idx="152">
                  <c:v>2880184.668943765</c:v>
                </c:pt>
                <c:pt idx="153">
                  <c:v>2877360.01426647</c:v>
                </c:pt>
                <c:pt idx="154">
                  <c:v>2875574.873605048</c:v>
                </c:pt>
                <c:pt idx="155">
                  <c:v>2875566.122314052</c:v>
                </c:pt>
                <c:pt idx="156">
                  <c:v>2869547.13195593</c:v>
                </c:pt>
                <c:pt idx="157">
                  <c:v>2864786.850360373</c:v>
                </c:pt>
                <c:pt idx="158">
                  <c:v>2861110.327115941</c:v>
                </c:pt>
                <c:pt idx="159">
                  <c:v>2859836.961625018</c:v>
                </c:pt>
                <c:pt idx="160">
                  <c:v>2859976.809963339</c:v>
                </c:pt>
                <c:pt idx="161">
                  <c:v>2854611.280500269</c:v>
                </c:pt>
                <c:pt idx="162">
                  <c:v>2851773.405115288</c:v>
                </c:pt>
                <c:pt idx="163">
                  <c:v>2846492.823150657</c:v>
                </c:pt>
                <c:pt idx="164">
                  <c:v>2843841.125836353</c:v>
                </c:pt>
                <c:pt idx="165">
                  <c:v>2843976.460091736</c:v>
                </c:pt>
                <c:pt idx="166">
                  <c:v>2843943.467032105</c:v>
                </c:pt>
                <c:pt idx="167">
                  <c:v>2839458.336827809</c:v>
                </c:pt>
                <c:pt idx="168">
                  <c:v>2835848.388098132</c:v>
                </c:pt>
                <c:pt idx="169">
                  <c:v>2833943.878269918</c:v>
                </c:pt>
                <c:pt idx="170">
                  <c:v>2834087.575200648</c:v>
                </c:pt>
                <c:pt idx="171">
                  <c:v>2829064.962656065</c:v>
                </c:pt>
                <c:pt idx="172">
                  <c:v>2824853.057676574</c:v>
                </c:pt>
                <c:pt idx="173">
                  <c:v>2821922.919835577</c:v>
                </c:pt>
                <c:pt idx="174">
                  <c:v>2820534.663673241</c:v>
                </c:pt>
                <c:pt idx="175">
                  <c:v>2820508.331999256</c:v>
                </c:pt>
                <c:pt idx="176">
                  <c:v>2817516.193244273</c:v>
                </c:pt>
                <c:pt idx="177">
                  <c:v>2814474.697715867</c:v>
                </c:pt>
                <c:pt idx="178">
                  <c:v>2810021.660686333</c:v>
                </c:pt>
                <c:pt idx="179">
                  <c:v>2806798.471634696</c:v>
                </c:pt>
                <c:pt idx="180">
                  <c:v>2804524.015284419</c:v>
                </c:pt>
                <c:pt idx="181">
                  <c:v>2804563.683092203</c:v>
                </c:pt>
                <c:pt idx="182">
                  <c:v>2801010.204943401</c:v>
                </c:pt>
                <c:pt idx="183">
                  <c:v>2800049.830778612</c:v>
                </c:pt>
                <c:pt idx="184">
                  <c:v>2799382.955334841</c:v>
                </c:pt>
                <c:pt idx="185">
                  <c:v>2799339.771394107</c:v>
                </c:pt>
                <c:pt idx="186">
                  <c:v>2795613.647496224</c:v>
                </c:pt>
                <c:pt idx="187">
                  <c:v>2792560.276382062</c:v>
                </c:pt>
                <c:pt idx="188">
                  <c:v>2790147.136923447</c:v>
                </c:pt>
                <c:pt idx="189">
                  <c:v>2789558.549468054</c:v>
                </c:pt>
                <c:pt idx="190">
                  <c:v>2789407.46479737</c:v>
                </c:pt>
                <c:pt idx="191">
                  <c:v>2785905.426889302</c:v>
                </c:pt>
                <c:pt idx="192">
                  <c:v>2784569.740064401</c:v>
                </c:pt>
                <c:pt idx="193">
                  <c:v>2781081.793900535</c:v>
                </c:pt>
                <c:pt idx="194">
                  <c:v>2779859.357056154</c:v>
                </c:pt>
                <c:pt idx="195">
                  <c:v>2778426.521070777</c:v>
                </c:pt>
                <c:pt idx="196">
                  <c:v>2779251.951455407</c:v>
                </c:pt>
                <c:pt idx="197">
                  <c:v>2777288.698853185</c:v>
                </c:pt>
                <c:pt idx="198">
                  <c:v>2774696.427719367</c:v>
                </c:pt>
                <c:pt idx="199">
                  <c:v>2774827.350773166</c:v>
                </c:pt>
                <c:pt idx="200">
                  <c:v>2773476.392830364</c:v>
                </c:pt>
                <c:pt idx="201">
                  <c:v>2773437.101836757</c:v>
                </c:pt>
                <c:pt idx="202">
                  <c:v>2770443.979424849</c:v>
                </c:pt>
                <c:pt idx="203">
                  <c:v>2769002.668518226</c:v>
                </c:pt>
                <c:pt idx="204">
                  <c:v>2768013.984215764</c:v>
                </c:pt>
                <c:pt idx="205">
                  <c:v>2768165.888109312</c:v>
                </c:pt>
                <c:pt idx="206">
                  <c:v>2767379.701729836</c:v>
                </c:pt>
                <c:pt idx="207">
                  <c:v>2765926.224561634</c:v>
                </c:pt>
                <c:pt idx="208">
                  <c:v>2766292.166543906</c:v>
                </c:pt>
                <c:pt idx="209">
                  <c:v>2763303.67325856</c:v>
                </c:pt>
                <c:pt idx="210">
                  <c:v>2760565.882014448</c:v>
                </c:pt>
                <c:pt idx="211">
                  <c:v>2759765.726757606</c:v>
                </c:pt>
                <c:pt idx="212">
                  <c:v>2758335.569643687</c:v>
                </c:pt>
                <c:pt idx="213">
                  <c:v>2760720.526522016</c:v>
                </c:pt>
                <c:pt idx="214">
                  <c:v>2760683.062932394</c:v>
                </c:pt>
                <c:pt idx="215">
                  <c:v>2760821.162393049</c:v>
                </c:pt>
                <c:pt idx="216">
                  <c:v>2760907.429317572</c:v>
                </c:pt>
                <c:pt idx="217">
                  <c:v>2761085.898456011</c:v>
                </c:pt>
                <c:pt idx="218">
                  <c:v>2761215.947372832</c:v>
                </c:pt>
                <c:pt idx="219">
                  <c:v>2761482.065897253</c:v>
                </c:pt>
                <c:pt idx="220">
                  <c:v>2761416.035876384</c:v>
                </c:pt>
                <c:pt idx="221">
                  <c:v>2760895.539764724</c:v>
                </c:pt>
                <c:pt idx="222">
                  <c:v>2761202.449952697</c:v>
                </c:pt>
                <c:pt idx="223">
                  <c:v>2760875.248368538</c:v>
                </c:pt>
                <c:pt idx="224">
                  <c:v>2763572.457158012</c:v>
                </c:pt>
                <c:pt idx="225">
                  <c:v>2760785.16892934</c:v>
                </c:pt>
                <c:pt idx="226">
                  <c:v>2757962.12674646</c:v>
                </c:pt>
                <c:pt idx="227">
                  <c:v>2759487.152557455</c:v>
                </c:pt>
                <c:pt idx="228">
                  <c:v>2761653.925965938</c:v>
                </c:pt>
                <c:pt idx="229">
                  <c:v>2760685.502230802</c:v>
                </c:pt>
                <c:pt idx="230">
                  <c:v>2760392.399428048</c:v>
                </c:pt>
                <c:pt idx="231">
                  <c:v>2760227.381265867</c:v>
                </c:pt>
                <c:pt idx="232">
                  <c:v>2759514.308985179</c:v>
                </c:pt>
                <c:pt idx="233">
                  <c:v>2760291.681452226</c:v>
                </c:pt>
                <c:pt idx="234">
                  <c:v>2760611.654682564</c:v>
                </c:pt>
                <c:pt idx="235">
                  <c:v>2760464.960478095</c:v>
                </c:pt>
                <c:pt idx="236">
                  <c:v>2758332.108154143</c:v>
                </c:pt>
                <c:pt idx="237">
                  <c:v>2761095.46532449</c:v>
                </c:pt>
                <c:pt idx="238">
                  <c:v>2761388.153247204</c:v>
                </c:pt>
                <c:pt idx="239">
                  <c:v>2761299.917481699</c:v>
                </c:pt>
                <c:pt idx="240">
                  <c:v>2760778.453622003</c:v>
                </c:pt>
                <c:pt idx="241">
                  <c:v>2761498.817637726</c:v>
                </c:pt>
                <c:pt idx="242">
                  <c:v>2761128.38149216</c:v>
                </c:pt>
                <c:pt idx="243">
                  <c:v>2760284.087112162</c:v>
                </c:pt>
                <c:pt idx="244">
                  <c:v>2760631.56099988</c:v>
                </c:pt>
                <c:pt idx="245">
                  <c:v>2761177.56228464</c:v>
                </c:pt>
                <c:pt idx="246">
                  <c:v>2760110.42483826</c:v>
                </c:pt>
                <c:pt idx="247">
                  <c:v>2759889.646437828</c:v>
                </c:pt>
                <c:pt idx="248">
                  <c:v>2758716.424597538</c:v>
                </c:pt>
                <c:pt idx="249">
                  <c:v>2758650.449081339</c:v>
                </c:pt>
                <c:pt idx="250">
                  <c:v>2758538.497408752</c:v>
                </c:pt>
                <c:pt idx="251">
                  <c:v>2758657.035814019</c:v>
                </c:pt>
                <c:pt idx="252">
                  <c:v>2757937.257310435</c:v>
                </c:pt>
                <c:pt idx="253">
                  <c:v>2758899.723017987</c:v>
                </c:pt>
                <c:pt idx="254">
                  <c:v>2758423.601015227</c:v>
                </c:pt>
                <c:pt idx="255">
                  <c:v>2758610.163842821</c:v>
                </c:pt>
                <c:pt idx="256">
                  <c:v>2757428.794920795</c:v>
                </c:pt>
                <c:pt idx="257">
                  <c:v>2758474.964812167</c:v>
                </c:pt>
                <c:pt idx="258">
                  <c:v>2759374.471082185</c:v>
                </c:pt>
                <c:pt idx="259">
                  <c:v>2758786.392660786</c:v>
                </c:pt>
                <c:pt idx="260">
                  <c:v>2758892.397595461</c:v>
                </c:pt>
                <c:pt idx="261">
                  <c:v>2758499.571074556</c:v>
                </c:pt>
                <c:pt idx="262">
                  <c:v>2758303.649068103</c:v>
                </c:pt>
                <c:pt idx="263">
                  <c:v>2759251.579941146</c:v>
                </c:pt>
                <c:pt idx="264">
                  <c:v>2759267.242964041</c:v>
                </c:pt>
                <c:pt idx="265">
                  <c:v>2758538.511643101</c:v>
                </c:pt>
                <c:pt idx="266">
                  <c:v>2759530.71543383</c:v>
                </c:pt>
                <c:pt idx="267">
                  <c:v>2758702.922206679</c:v>
                </c:pt>
                <c:pt idx="268">
                  <c:v>2758752.145632744</c:v>
                </c:pt>
                <c:pt idx="269">
                  <c:v>2758236.407689886</c:v>
                </c:pt>
                <c:pt idx="270">
                  <c:v>2758402.998535478</c:v>
                </c:pt>
                <c:pt idx="271">
                  <c:v>2758494.750506819</c:v>
                </c:pt>
                <c:pt idx="272">
                  <c:v>2758399.108393217</c:v>
                </c:pt>
                <c:pt idx="273">
                  <c:v>2758542.607796967</c:v>
                </c:pt>
                <c:pt idx="274">
                  <c:v>2758461.726411091</c:v>
                </c:pt>
                <c:pt idx="275">
                  <c:v>2758744.64036136</c:v>
                </c:pt>
                <c:pt idx="276">
                  <c:v>2758455.820871558</c:v>
                </c:pt>
                <c:pt idx="277">
                  <c:v>2758520.544070998</c:v>
                </c:pt>
                <c:pt idx="278">
                  <c:v>2758231.792281835</c:v>
                </c:pt>
                <c:pt idx="279">
                  <c:v>2758544.045820559</c:v>
                </c:pt>
                <c:pt idx="280">
                  <c:v>2758083.082421524</c:v>
                </c:pt>
                <c:pt idx="281">
                  <c:v>2758192.015726112</c:v>
                </c:pt>
                <c:pt idx="282">
                  <c:v>2758447.537991494</c:v>
                </c:pt>
                <c:pt idx="283">
                  <c:v>2758328.635929391</c:v>
                </c:pt>
                <c:pt idx="284">
                  <c:v>2758763.643064118</c:v>
                </c:pt>
                <c:pt idx="285">
                  <c:v>2758162.138349291</c:v>
                </c:pt>
                <c:pt idx="286">
                  <c:v>2757904.172199452</c:v>
                </c:pt>
                <c:pt idx="287">
                  <c:v>2758529.88029683</c:v>
                </c:pt>
                <c:pt idx="288">
                  <c:v>2758577.513588938</c:v>
                </c:pt>
                <c:pt idx="289">
                  <c:v>2758461.478377213</c:v>
                </c:pt>
                <c:pt idx="290">
                  <c:v>2758623.487601114</c:v>
                </c:pt>
                <c:pt idx="291">
                  <c:v>2758743.26594069</c:v>
                </c:pt>
                <c:pt idx="292">
                  <c:v>2758432.297694727</c:v>
                </c:pt>
                <c:pt idx="293">
                  <c:v>2758249.220209388</c:v>
                </c:pt>
                <c:pt idx="294">
                  <c:v>2758149.279505235</c:v>
                </c:pt>
                <c:pt idx="295">
                  <c:v>2758326.394753461</c:v>
                </c:pt>
                <c:pt idx="296">
                  <c:v>2758284.400830869</c:v>
                </c:pt>
                <c:pt idx="297">
                  <c:v>2758248.607372228</c:v>
                </c:pt>
                <c:pt idx="298">
                  <c:v>2758234.57378441</c:v>
                </c:pt>
                <c:pt idx="299">
                  <c:v>2758350.626728171</c:v>
                </c:pt>
                <c:pt idx="300">
                  <c:v>2758272.051548838</c:v>
                </c:pt>
                <c:pt idx="301">
                  <c:v>2758091.117841687</c:v>
                </c:pt>
                <c:pt idx="302">
                  <c:v>2758205.249397513</c:v>
                </c:pt>
                <c:pt idx="303">
                  <c:v>2757973.845471653</c:v>
                </c:pt>
                <c:pt idx="304">
                  <c:v>2758188.634130465</c:v>
                </c:pt>
                <c:pt idx="305">
                  <c:v>2758278.804757376</c:v>
                </c:pt>
                <c:pt idx="306">
                  <c:v>2758367.942757956</c:v>
                </c:pt>
                <c:pt idx="307">
                  <c:v>2758608.529378157</c:v>
                </c:pt>
                <c:pt idx="308">
                  <c:v>2758530.629488731</c:v>
                </c:pt>
                <c:pt idx="309">
                  <c:v>2758792.314028088</c:v>
                </c:pt>
                <c:pt idx="310">
                  <c:v>2758897.143263635</c:v>
                </c:pt>
                <c:pt idx="311">
                  <c:v>2758854.938064002</c:v>
                </c:pt>
                <c:pt idx="312">
                  <c:v>2758797.379298193</c:v>
                </c:pt>
                <c:pt idx="313">
                  <c:v>2758892.325578505</c:v>
                </c:pt>
                <c:pt idx="314">
                  <c:v>2758842.595585447</c:v>
                </c:pt>
                <c:pt idx="315">
                  <c:v>2758691.077391524</c:v>
                </c:pt>
                <c:pt idx="316">
                  <c:v>2758926.206482692</c:v>
                </c:pt>
                <c:pt idx="317">
                  <c:v>2758882.747447682</c:v>
                </c:pt>
                <c:pt idx="318">
                  <c:v>2758734.778949674</c:v>
                </c:pt>
                <c:pt idx="319">
                  <c:v>2758822.017579916</c:v>
                </c:pt>
                <c:pt idx="320">
                  <c:v>2758869.462677458</c:v>
                </c:pt>
                <c:pt idx="321">
                  <c:v>2758873.532042141</c:v>
                </c:pt>
                <c:pt idx="322">
                  <c:v>2758710.746359743</c:v>
                </c:pt>
                <c:pt idx="323">
                  <c:v>2758674.971918493</c:v>
                </c:pt>
                <c:pt idx="324">
                  <c:v>2758607.576217861</c:v>
                </c:pt>
                <c:pt idx="325">
                  <c:v>2758556.235021157</c:v>
                </c:pt>
                <c:pt idx="326">
                  <c:v>2758460.50348265</c:v>
                </c:pt>
                <c:pt idx="327">
                  <c:v>2758587.85137189</c:v>
                </c:pt>
                <c:pt idx="328">
                  <c:v>2758486.897582212</c:v>
                </c:pt>
                <c:pt idx="329">
                  <c:v>2758550.662697236</c:v>
                </c:pt>
                <c:pt idx="330">
                  <c:v>2758509.916425269</c:v>
                </c:pt>
                <c:pt idx="331">
                  <c:v>2758485.560656354</c:v>
                </c:pt>
                <c:pt idx="332">
                  <c:v>2758517.268297346</c:v>
                </c:pt>
                <c:pt idx="333">
                  <c:v>2758386.594219127</c:v>
                </c:pt>
                <c:pt idx="334">
                  <c:v>2758491.117230507</c:v>
                </c:pt>
                <c:pt idx="335">
                  <c:v>2758479.983360059</c:v>
                </c:pt>
                <c:pt idx="336">
                  <c:v>2758423.671640381</c:v>
                </c:pt>
                <c:pt idx="337">
                  <c:v>2758413.687736623</c:v>
                </c:pt>
                <c:pt idx="338">
                  <c:v>2758509.685187597</c:v>
                </c:pt>
                <c:pt idx="339">
                  <c:v>2758465.565474634</c:v>
                </c:pt>
                <c:pt idx="340">
                  <c:v>2758510.170880674</c:v>
                </c:pt>
                <c:pt idx="341">
                  <c:v>2758537.000921789</c:v>
                </c:pt>
                <c:pt idx="342">
                  <c:v>2758544.567943463</c:v>
                </c:pt>
                <c:pt idx="343">
                  <c:v>2758568.433641448</c:v>
                </c:pt>
                <c:pt idx="344">
                  <c:v>2758572.831272842</c:v>
                </c:pt>
                <c:pt idx="345">
                  <c:v>2758540.961663315</c:v>
                </c:pt>
                <c:pt idx="346">
                  <c:v>2758562.656063706</c:v>
                </c:pt>
                <c:pt idx="347">
                  <c:v>2758530.635015983</c:v>
                </c:pt>
                <c:pt idx="348">
                  <c:v>2758533.445088814</c:v>
                </c:pt>
                <c:pt idx="349">
                  <c:v>2758525.715904569</c:v>
                </c:pt>
                <c:pt idx="350">
                  <c:v>2758502.617309406</c:v>
                </c:pt>
                <c:pt idx="351">
                  <c:v>2758530.594953357</c:v>
                </c:pt>
                <c:pt idx="352">
                  <c:v>2758545.335519595</c:v>
                </c:pt>
                <c:pt idx="353">
                  <c:v>2758540.390480948</c:v>
                </c:pt>
                <c:pt idx="354">
                  <c:v>2758519.722226195</c:v>
                </c:pt>
                <c:pt idx="355">
                  <c:v>2758479.829988292</c:v>
                </c:pt>
                <c:pt idx="356">
                  <c:v>2758525.938144067</c:v>
                </c:pt>
                <c:pt idx="357">
                  <c:v>2758535.196111687</c:v>
                </c:pt>
                <c:pt idx="358">
                  <c:v>2758515.202383465</c:v>
                </c:pt>
                <c:pt idx="359">
                  <c:v>2758499.576337828</c:v>
                </c:pt>
                <c:pt idx="360">
                  <c:v>2758492.782396619</c:v>
                </c:pt>
                <c:pt idx="361">
                  <c:v>2758487.114295467</c:v>
                </c:pt>
                <c:pt idx="362">
                  <c:v>2758487.157739244</c:v>
                </c:pt>
                <c:pt idx="363">
                  <c:v>2758458.351758059</c:v>
                </c:pt>
                <c:pt idx="364">
                  <c:v>2758467.041443109</c:v>
                </c:pt>
                <c:pt idx="365">
                  <c:v>2758449.393382218</c:v>
                </c:pt>
                <c:pt idx="366">
                  <c:v>2758457.750720211</c:v>
                </c:pt>
                <c:pt idx="367">
                  <c:v>2758461.456197951</c:v>
                </c:pt>
                <c:pt idx="368">
                  <c:v>2758467.627345809</c:v>
                </c:pt>
                <c:pt idx="369">
                  <c:v>2758488.654951908</c:v>
                </c:pt>
                <c:pt idx="370">
                  <c:v>2758492.284233929</c:v>
                </c:pt>
                <c:pt idx="371">
                  <c:v>2758484.524318325</c:v>
                </c:pt>
                <c:pt idx="372">
                  <c:v>2758506.563479798</c:v>
                </c:pt>
                <c:pt idx="373">
                  <c:v>2758482.222325377</c:v>
                </c:pt>
                <c:pt idx="374">
                  <c:v>2758502.737239219</c:v>
                </c:pt>
                <c:pt idx="375">
                  <c:v>2758482.807978506</c:v>
                </c:pt>
                <c:pt idx="376">
                  <c:v>2758491.05624076</c:v>
                </c:pt>
                <c:pt idx="377">
                  <c:v>2758477.750037381</c:v>
                </c:pt>
                <c:pt idx="378">
                  <c:v>2758507.933473985</c:v>
                </c:pt>
                <c:pt idx="379">
                  <c:v>2758479.339252141</c:v>
                </c:pt>
                <c:pt idx="380">
                  <c:v>2758499.03748816</c:v>
                </c:pt>
                <c:pt idx="381">
                  <c:v>2758503.866818029</c:v>
                </c:pt>
                <c:pt idx="382">
                  <c:v>2758492.077357167</c:v>
                </c:pt>
                <c:pt idx="383">
                  <c:v>2758493.504341132</c:v>
                </c:pt>
                <c:pt idx="384">
                  <c:v>2758504.099650847</c:v>
                </c:pt>
                <c:pt idx="385">
                  <c:v>2758498.155019104</c:v>
                </c:pt>
                <c:pt idx="386">
                  <c:v>2758492.77178267</c:v>
                </c:pt>
                <c:pt idx="387">
                  <c:v>2758500.898666032</c:v>
                </c:pt>
                <c:pt idx="388">
                  <c:v>2758490.476583135</c:v>
                </c:pt>
                <c:pt idx="389">
                  <c:v>2758500.757419947</c:v>
                </c:pt>
                <c:pt idx="390">
                  <c:v>2758500.76496945</c:v>
                </c:pt>
                <c:pt idx="391">
                  <c:v>2758502.729884634</c:v>
                </c:pt>
                <c:pt idx="392">
                  <c:v>2758487.807924187</c:v>
                </c:pt>
                <c:pt idx="393">
                  <c:v>2758502.236433548</c:v>
                </c:pt>
                <c:pt idx="394">
                  <c:v>2758491.649455855</c:v>
                </c:pt>
                <c:pt idx="395">
                  <c:v>2758503.929436798</c:v>
                </c:pt>
                <c:pt idx="396">
                  <c:v>2758523.300385476</c:v>
                </c:pt>
                <c:pt idx="397">
                  <c:v>2758503.696827048</c:v>
                </c:pt>
                <c:pt idx="398">
                  <c:v>2758508.756691955</c:v>
                </c:pt>
                <c:pt idx="399">
                  <c:v>2758514.205660457</c:v>
                </c:pt>
                <c:pt idx="400">
                  <c:v>2758506.410690992</c:v>
                </c:pt>
                <c:pt idx="401">
                  <c:v>2758499.807770122</c:v>
                </c:pt>
                <c:pt idx="402">
                  <c:v>2758503.857382718</c:v>
                </c:pt>
                <c:pt idx="403">
                  <c:v>2758507.457616663</c:v>
                </c:pt>
                <c:pt idx="404">
                  <c:v>2758507.153316718</c:v>
                </c:pt>
                <c:pt idx="405">
                  <c:v>2758503.668666512</c:v>
                </c:pt>
                <c:pt idx="406">
                  <c:v>2758507.856150411</c:v>
                </c:pt>
                <c:pt idx="407">
                  <c:v>2758498.348396265</c:v>
                </c:pt>
                <c:pt idx="408">
                  <c:v>2758506.445891899</c:v>
                </c:pt>
                <c:pt idx="409">
                  <c:v>2758506.59006765</c:v>
                </c:pt>
                <c:pt idx="410">
                  <c:v>2758510.02924873</c:v>
                </c:pt>
                <c:pt idx="411">
                  <c:v>2758518.41543217</c:v>
                </c:pt>
                <c:pt idx="412">
                  <c:v>2758510.806750861</c:v>
                </c:pt>
                <c:pt idx="413">
                  <c:v>2758507.39540677</c:v>
                </c:pt>
                <c:pt idx="414">
                  <c:v>2758507.174447297</c:v>
                </c:pt>
                <c:pt idx="415">
                  <c:v>2758510.49453703</c:v>
                </c:pt>
                <c:pt idx="416">
                  <c:v>2758514.189340847</c:v>
                </c:pt>
                <c:pt idx="417">
                  <c:v>2758510.28765797</c:v>
                </c:pt>
                <c:pt idx="418">
                  <c:v>2758511.525224595</c:v>
                </c:pt>
                <c:pt idx="419">
                  <c:v>2758510.523204398</c:v>
                </c:pt>
                <c:pt idx="420">
                  <c:v>2758507.802759479</c:v>
                </c:pt>
                <c:pt idx="421">
                  <c:v>2758503.615187206</c:v>
                </c:pt>
                <c:pt idx="422">
                  <c:v>2758503.328891762</c:v>
                </c:pt>
                <c:pt idx="423">
                  <c:v>2758505.249260985</c:v>
                </c:pt>
                <c:pt idx="424">
                  <c:v>2758505.790219369</c:v>
                </c:pt>
                <c:pt idx="425">
                  <c:v>2758502.815198869</c:v>
                </c:pt>
                <c:pt idx="426">
                  <c:v>2758502.923177664</c:v>
                </c:pt>
                <c:pt idx="427">
                  <c:v>2758502.819158371</c:v>
                </c:pt>
                <c:pt idx="428">
                  <c:v>2758502.992589007</c:v>
                </c:pt>
                <c:pt idx="429">
                  <c:v>2758497.078714588</c:v>
                </c:pt>
                <c:pt idx="430">
                  <c:v>2758501.252229568</c:v>
                </c:pt>
                <c:pt idx="431">
                  <c:v>2758505.616882491</c:v>
                </c:pt>
                <c:pt idx="432">
                  <c:v>2758502.651834923</c:v>
                </c:pt>
                <c:pt idx="433">
                  <c:v>2758502.448078465</c:v>
                </c:pt>
                <c:pt idx="434">
                  <c:v>2758502.16742588</c:v>
                </c:pt>
                <c:pt idx="435">
                  <c:v>2758504.740680922</c:v>
                </c:pt>
                <c:pt idx="436">
                  <c:v>2758504.701573064</c:v>
                </c:pt>
                <c:pt idx="437">
                  <c:v>2758507.121062321</c:v>
                </c:pt>
                <c:pt idx="438">
                  <c:v>2758504.107935877</c:v>
                </c:pt>
                <c:pt idx="439">
                  <c:v>2758508.774314518</c:v>
                </c:pt>
                <c:pt idx="440">
                  <c:v>2758504.038750045</c:v>
                </c:pt>
                <c:pt idx="441">
                  <c:v>2758505.114442141</c:v>
                </c:pt>
                <c:pt idx="442">
                  <c:v>2758502.563156659</c:v>
                </c:pt>
                <c:pt idx="443">
                  <c:v>2758503.340544136</c:v>
                </c:pt>
                <c:pt idx="444">
                  <c:v>2758503.024288194</c:v>
                </c:pt>
                <c:pt idx="445">
                  <c:v>2758503.880669635</c:v>
                </c:pt>
                <c:pt idx="446">
                  <c:v>2758504.899470542</c:v>
                </c:pt>
                <c:pt idx="447">
                  <c:v>2758503.665913463</c:v>
                </c:pt>
                <c:pt idx="448">
                  <c:v>2758505.243595935</c:v>
                </c:pt>
                <c:pt idx="449">
                  <c:v>2758505.33061735</c:v>
                </c:pt>
                <c:pt idx="450">
                  <c:v>2758506.828251375</c:v>
                </c:pt>
                <c:pt idx="451">
                  <c:v>2758505.002612546</c:v>
                </c:pt>
                <c:pt idx="452">
                  <c:v>2758504.345973621</c:v>
                </c:pt>
                <c:pt idx="453">
                  <c:v>2758503.875363245</c:v>
                </c:pt>
                <c:pt idx="454">
                  <c:v>2758502.584689201</c:v>
                </c:pt>
                <c:pt idx="455">
                  <c:v>2758502.913420203</c:v>
                </c:pt>
                <c:pt idx="456">
                  <c:v>2758501.356022629</c:v>
                </c:pt>
                <c:pt idx="457">
                  <c:v>2758502.375492358</c:v>
                </c:pt>
                <c:pt idx="458">
                  <c:v>2758503.687223123</c:v>
                </c:pt>
                <c:pt idx="459">
                  <c:v>2758503.004918626</c:v>
                </c:pt>
                <c:pt idx="460">
                  <c:v>2758501.366651462</c:v>
                </c:pt>
                <c:pt idx="461">
                  <c:v>2758503.708802488</c:v>
                </c:pt>
                <c:pt idx="462">
                  <c:v>2758503.280586896</c:v>
                </c:pt>
                <c:pt idx="463">
                  <c:v>2758502.1434855</c:v>
                </c:pt>
                <c:pt idx="464">
                  <c:v>2758502.96710163</c:v>
                </c:pt>
                <c:pt idx="465">
                  <c:v>2758502.028361761</c:v>
                </c:pt>
                <c:pt idx="466">
                  <c:v>2758501.686413052</c:v>
                </c:pt>
                <c:pt idx="467">
                  <c:v>2758502.518677203</c:v>
                </c:pt>
                <c:pt idx="468">
                  <c:v>2758502.769319245</c:v>
                </c:pt>
                <c:pt idx="469">
                  <c:v>2758502.620078771</c:v>
                </c:pt>
                <c:pt idx="470">
                  <c:v>2758502.340922314</c:v>
                </c:pt>
                <c:pt idx="471">
                  <c:v>2758503.401979635</c:v>
                </c:pt>
                <c:pt idx="472">
                  <c:v>2758502.955977602</c:v>
                </c:pt>
                <c:pt idx="473">
                  <c:v>2758503.197033198</c:v>
                </c:pt>
                <c:pt idx="474">
                  <c:v>2758504.069395055</c:v>
                </c:pt>
                <c:pt idx="475">
                  <c:v>2758503.140619671</c:v>
                </c:pt>
                <c:pt idx="476">
                  <c:v>2758503.088570924</c:v>
                </c:pt>
                <c:pt idx="477">
                  <c:v>2758503.140777771</c:v>
                </c:pt>
                <c:pt idx="478">
                  <c:v>2758504.32642428</c:v>
                </c:pt>
                <c:pt idx="479">
                  <c:v>2758502.617490034</c:v>
                </c:pt>
                <c:pt idx="480">
                  <c:v>2758503.717791846</c:v>
                </c:pt>
                <c:pt idx="481">
                  <c:v>2758502.862983189</c:v>
                </c:pt>
                <c:pt idx="482">
                  <c:v>2758503.951918066</c:v>
                </c:pt>
                <c:pt idx="483">
                  <c:v>2758503.394633519</c:v>
                </c:pt>
                <c:pt idx="484">
                  <c:v>2758503.064460505</c:v>
                </c:pt>
                <c:pt idx="485">
                  <c:v>2758503.011860448</c:v>
                </c:pt>
                <c:pt idx="486">
                  <c:v>2758502.859838358</c:v>
                </c:pt>
                <c:pt idx="487">
                  <c:v>2758502.972706609</c:v>
                </c:pt>
                <c:pt idx="488">
                  <c:v>2758503.388816055</c:v>
                </c:pt>
                <c:pt idx="489">
                  <c:v>2758503.351991454</c:v>
                </c:pt>
                <c:pt idx="490">
                  <c:v>2758503.720766901</c:v>
                </c:pt>
                <c:pt idx="491">
                  <c:v>2758503.905833448</c:v>
                </c:pt>
                <c:pt idx="492">
                  <c:v>2758503.948659234</c:v>
                </c:pt>
                <c:pt idx="493">
                  <c:v>2758504.722977963</c:v>
                </c:pt>
                <c:pt idx="494">
                  <c:v>2758504.623087021</c:v>
                </c:pt>
                <c:pt idx="495">
                  <c:v>2758504.673119757</c:v>
                </c:pt>
                <c:pt idx="496">
                  <c:v>2758504.588237529</c:v>
                </c:pt>
                <c:pt idx="497">
                  <c:v>2758504.716700123</c:v>
                </c:pt>
                <c:pt idx="498">
                  <c:v>2758504.577329507</c:v>
                </c:pt>
                <c:pt idx="499">
                  <c:v>2758505.051650108</c:v>
                </c:pt>
                <c:pt idx="500">
                  <c:v>2758504.52574656</c:v>
                </c:pt>
                <c:pt idx="501">
                  <c:v>2758505.075554391</c:v>
                </c:pt>
                <c:pt idx="502">
                  <c:v>2758504.747797471</c:v>
                </c:pt>
                <c:pt idx="503">
                  <c:v>2758504.525330026</c:v>
                </c:pt>
                <c:pt idx="504">
                  <c:v>2758504.512523399</c:v>
                </c:pt>
                <c:pt idx="505">
                  <c:v>2758504.436500126</c:v>
                </c:pt>
                <c:pt idx="506">
                  <c:v>2758504.52698072</c:v>
                </c:pt>
                <c:pt idx="507">
                  <c:v>2758504.589014398</c:v>
                </c:pt>
                <c:pt idx="508">
                  <c:v>2758504.209624815</c:v>
                </c:pt>
                <c:pt idx="509">
                  <c:v>2758504.504143227</c:v>
                </c:pt>
                <c:pt idx="510">
                  <c:v>2758504.533661087</c:v>
                </c:pt>
                <c:pt idx="511">
                  <c:v>2758504.611597074</c:v>
                </c:pt>
                <c:pt idx="512">
                  <c:v>2758504.571457815</c:v>
                </c:pt>
                <c:pt idx="513">
                  <c:v>2758504.653080049</c:v>
                </c:pt>
                <c:pt idx="514">
                  <c:v>2758504.753282201</c:v>
                </c:pt>
                <c:pt idx="515">
                  <c:v>2758504.749006632</c:v>
                </c:pt>
                <c:pt idx="516">
                  <c:v>2758504.841808323</c:v>
                </c:pt>
                <c:pt idx="517">
                  <c:v>2758504.900275783</c:v>
                </c:pt>
                <c:pt idx="518">
                  <c:v>2758504.975831016</c:v>
                </c:pt>
                <c:pt idx="519">
                  <c:v>2758504.833463094</c:v>
                </c:pt>
                <c:pt idx="520">
                  <c:v>2758504.826898747</c:v>
                </c:pt>
                <c:pt idx="521">
                  <c:v>2758504.968646855</c:v>
                </c:pt>
                <c:pt idx="522">
                  <c:v>2758504.685238602</c:v>
                </c:pt>
                <c:pt idx="523">
                  <c:v>2758504.655176424</c:v>
                </c:pt>
                <c:pt idx="524">
                  <c:v>2758504.664170387</c:v>
                </c:pt>
                <c:pt idx="525">
                  <c:v>2758504.627641637</c:v>
                </c:pt>
                <c:pt idx="526">
                  <c:v>2758504.872170228</c:v>
                </c:pt>
                <c:pt idx="527">
                  <c:v>2758504.649805443</c:v>
                </c:pt>
                <c:pt idx="528">
                  <c:v>2758504.795097267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TV y TA!$C$2:$C$530</c:f>
              <c:numCache>
                <c:formatCode>General</c:formatCode>
                <c:ptCount val="529"/>
                <c:pt idx="0">
                  <c:v>3177802.820735485</c:v>
                </c:pt>
                <c:pt idx="1">
                  <c:v>3712432.417510523</c:v>
                </c:pt>
                <c:pt idx="2">
                  <c:v>3724597.940940043</c:v>
                </c:pt>
                <c:pt idx="3">
                  <c:v>3734074.938076542</c:v>
                </c:pt>
                <c:pt idx="4">
                  <c:v>3752670.017022467</c:v>
                </c:pt>
                <c:pt idx="5">
                  <c:v>3756186.100215198</c:v>
                </c:pt>
                <c:pt idx="6">
                  <c:v>3769571.470755654</c:v>
                </c:pt>
                <c:pt idx="7">
                  <c:v>3766916.161110299</c:v>
                </c:pt>
                <c:pt idx="8">
                  <c:v>3776399.220399698</c:v>
                </c:pt>
                <c:pt idx="9">
                  <c:v>3768484.186713947</c:v>
                </c:pt>
                <c:pt idx="10">
                  <c:v>3774188.55813583</c:v>
                </c:pt>
                <c:pt idx="11">
                  <c:v>3760987.070108774</c:v>
                </c:pt>
                <c:pt idx="12">
                  <c:v>3762941.860806222</c:v>
                </c:pt>
                <c:pt idx="13">
                  <c:v>3744301.169732508</c:v>
                </c:pt>
                <c:pt idx="14">
                  <c:v>3742458.835695865</c:v>
                </c:pt>
                <c:pt idx="15">
                  <c:v>3718159.148768838</c:v>
                </c:pt>
                <c:pt idx="16">
                  <c:v>3714635.885501642</c:v>
                </c:pt>
                <c:pt idx="17">
                  <c:v>3715684.830748238</c:v>
                </c:pt>
                <c:pt idx="18">
                  <c:v>3719678.600510681</c:v>
                </c:pt>
                <c:pt idx="19">
                  <c:v>3720525.035512536</c:v>
                </c:pt>
                <c:pt idx="20">
                  <c:v>3723305.747853033</c:v>
                </c:pt>
                <c:pt idx="21">
                  <c:v>3725226.534560047</c:v>
                </c:pt>
                <c:pt idx="22">
                  <c:v>3727661.468955065</c:v>
                </c:pt>
                <c:pt idx="23">
                  <c:v>3727557.418543599</c:v>
                </c:pt>
                <c:pt idx="24">
                  <c:v>3727141.991972852</c:v>
                </c:pt>
                <c:pt idx="25">
                  <c:v>3727049.28803675</c:v>
                </c:pt>
                <c:pt idx="26">
                  <c:v>3728866.318648733</c:v>
                </c:pt>
                <c:pt idx="27">
                  <c:v>3725777.939615517</c:v>
                </c:pt>
                <c:pt idx="28">
                  <c:v>3723126.008918414</c:v>
                </c:pt>
                <c:pt idx="29">
                  <c:v>3722046.989530746</c:v>
                </c:pt>
                <c:pt idx="30">
                  <c:v>3719883.171933773</c:v>
                </c:pt>
                <c:pt idx="31">
                  <c:v>3719709.941183823</c:v>
                </c:pt>
                <c:pt idx="32">
                  <c:v>3723962.302123446</c:v>
                </c:pt>
                <c:pt idx="33">
                  <c:v>3725352.914394129</c:v>
                </c:pt>
                <c:pt idx="34">
                  <c:v>3726131.211902551</c:v>
                </c:pt>
                <c:pt idx="35">
                  <c:v>3727740.271727766</c:v>
                </c:pt>
                <c:pt idx="36">
                  <c:v>3731412.2065747</c:v>
                </c:pt>
                <c:pt idx="37">
                  <c:v>3733587.319252508</c:v>
                </c:pt>
                <c:pt idx="38">
                  <c:v>3731628.22607215</c:v>
                </c:pt>
                <c:pt idx="39">
                  <c:v>3732666.423540234</c:v>
                </c:pt>
                <c:pt idx="40">
                  <c:v>3729082.696785474</c:v>
                </c:pt>
                <c:pt idx="41">
                  <c:v>3731561.200428076</c:v>
                </c:pt>
                <c:pt idx="42">
                  <c:v>3731474.260209101</c:v>
                </c:pt>
                <c:pt idx="43">
                  <c:v>3729309.990730749</c:v>
                </c:pt>
                <c:pt idx="44">
                  <c:v>3728422.948936692</c:v>
                </c:pt>
                <c:pt idx="45">
                  <c:v>3727938.779058198</c:v>
                </c:pt>
                <c:pt idx="46">
                  <c:v>3728800.480173211</c:v>
                </c:pt>
                <c:pt idx="47">
                  <c:v>3732632.076985627</c:v>
                </c:pt>
                <c:pt idx="48">
                  <c:v>3732640.536994262</c:v>
                </c:pt>
                <c:pt idx="49">
                  <c:v>3731819.670589036</c:v>
                </c:pt>
                <c:pt idx="50">
                  <c:v>3731446.223036481</c:v>
                </c:pt>
                <c:pt idx="51">
                  <c:v>3732368.828314986</c:v>
                </c:pt>
                <c:pt idx="52">
                  <c:v>3731289.729507326</c:v>
                </c:pt>
                <c:pt idx="53">
                  <c:v>3732848.391824288</c:v>
                </c:pt>
                <c:pt idx="54">
                  <c:v>3731841.241747008</c:v>
                </c:pt>
                <c:pt idx="55">
                  <c:v>3731426.369596295</c:v>
                </c:pt>
                <c:pt idx="56">
                  <c:v>3731504.635591011</c:v>
                </c:pt>
                <c:pt idx="57">
                  <c:v>3733257.759919618</c:v>
                </c:pt>
                <c:pt idx="58">
                  <c:v>3733826.648239415</c:v>
                </c:pt>
                <c:pt idx="59">
                  <c:v>3734862.350283267</c:v>
                </c:pt>
                <c:pt idx="60">
                  <c:v>3735176.846557969</c:v>
                </c:pt>
                <c:pt idx="61">
                  <c:v>3736224.775909415</c:v>
                </c:pt>
                <c:pt idx="62">
                  <c:v>3739087.938208438</c:v>
                </c:pt>
                <c:pt idx="63">
                  <c:v>3739005.714334132</c:v>
                </c:pt>
                <c:pt idx="64">
                  <c:v>3739108.252475822</c:v>
                </c:pt>
                <c:pt idx="65">
                  <c:v>3740182.987865559</c:v>
                </c:pt>
                <c:pt idx="66">
                  <c:v>3740874.187540749</c:v>
                </c:pt>
                <c:pt idx="67">
                  <c:v>3742628.48737906</c:v>
                </c:pt>
                <c:pt idx="68">
                  <c:v>3743245.061119027</c:v>
                </c:pt>
                <c:pt idx="69">
                  <c:v>3743463.377793233</c:v>
                </c:pt>
                <c:pt idx="70">
                  <c:v>3744282.305432978</c:v>
                </c:pt>
                <c:pt idx="71">
                  <c:v>3744304.515557732</c:v>
                </c:pt>
                <c:pt idx="72">
                  <c:v>3744432.882542897</c:v>
                </c:pt>
                <c:pt idx="73">
                  <c:v>3745111.511552337</c:v>
                </c:pt>
                <c:pt idx="74">
                  <c:v>3745577.836654381</c:v>
                </c:pt>
                <c:pt idx="75">
                  <c:v>3746044.961593854</c:v>
                </c:pt>
                <c:pt idx="76">
                  <c:v>3747156.128968874</c:v>
                </c:pt>
                <c:pt idx="77">
                  <c:v>3748533.788711872</c:v>
                </c:pt>
                <c:pt idx="78">
                  <c:v>3747803.66114804</c:v>
                </c:pt>
                <c:pt idx="79">
                  <c:v>3747897.183735963</c:v>
                </c:pt>
                <c:pt idx="80">
                  <c:v>3749248.749518465</c:v>
                </c:pt>
                <c:pt idx="81">
                  <c:v>3749749.746179903</c:v>
                </c:pt>
                <c:pt idx="82">
                  <c:v>3749901.792708833</c:v>
                </c:pt>
                <c:pt idx="83">
                  <c:v>3749571.067376361</c:v>
                </c:pt>
                <c:pt idx="84">
                  <c:v>3750618.720705812</c:v>
                </c:pt>
                <c:pt idx="85">
                  <c:v>3751032.072192818</c:v>
                </c:pt>
                <c:pt idx="86">
                  <c:v>3751056.79193725</c:v>
                </c:pt>
                <c:pt idx="87">
                  <c:v>3751925.137927372</c:v>
                </c:pt>
                <c:pt idx="88">
                  <c:v>3753026.065608447</c:v>
                </c:pt>
                <c:pt idx="89">
                  <c:v>3754080.977841808</c:v>
                </c:pt>
                <c:pt idx="90">
                  <c:v>3754467.806683688</c:v>
                </c:pt>
                <c:pt idx="91">
                  <c:v>3755000.891082163</c:v>
                </c:pt>
                <c:pt idx="92">
                  <c:v>3756042.452084487</c:v>
                </c:pt>
                <c:pt idx="93">
                  <c:v>3756867.625289201</c:v>
                </c:pt>
                <c:pt idx="94">
                  <c:v>3757884.152023864</c:v>
                </c:pt>
                <c:pt idx="95">
                  <c:v>3758532.811259871</c:v>
                </c:pt>
                <c:pt idx="96">
                  <c:v>3759694.204141563</c:v>
                </c:pt>
                <c:pt idx="97">
                  <c:v>3760698.325248487</c:v>
                </c:pt>
                <c:pt idx="98">
                  <c:v>3761659.594143065</c:v>
                </c:pt>
                <c:pt idx="99">
                  <c:v>3761397.112732681</c:v>
                </c:pt>
                <c:pt idx="100">
                  <c:v>3761379.466269411</c:v>
                </c:pt>
                <c:pt idx="101">
                  <c:v>3762415.680925202</c:v>
                </c:pt>
                <c:pt idx="102">
                  <c:v>3762939.429896392</c:v>
                </c:pt>
                <c:pt idx="103">
                  <c:v>3764073.183218396</c:v>
                </c:pt>
                <c:pt idx="104">
                  <c:v>3764638.394835654</c:v>
                </c:pt>
                <c:pt idx="105">
                  <c:v>3765059.23138896</c:v>
                </c:pt>
                <c:pt idx="106">
                  <c:v>3765455.229633596</c:v>
                </c:pt>
                <c:pt idx="107">
                  <c:v>3766670.378183392</c:v>
                </c:pt>
                <c:pt idx="108">
                  <c:v>3767630.32431793</c:v>
                </c:pt>
                <c:pt idx="109">
                  <c:v>3767799.193507595</c:v>
                </c:pt>
                <c:pt idx="110">
                  <c:v>3769238.016670802</c:v>
                </c:pt>
                <c:pt idx="111">
                  <c:v>3770337.593660332</c:v>
                </c:pt>
                <c:pt idx="112">
                  <c:v>3771024.435051931</c:v>
                </c:pt>
                <c:pt idx="113">
                  <c:v>3771396.025926508</c:v>
                </c:pt>
                <c:pt idx="114">
                  <c:v>3772005.412405544</c:v>
                </c:pt>
                <c:pt idx="115">
                  <c:v>3772025.95821893</c:v>
                </c:pt>
                <c:pt idx="116">
                  <c:v>3772881.586968882</c:v>
                </c:pt>
                <c:pt idx="117">
                  <c:v>3773719.188517205</c:v>
                </c:pt>
                <c:pt idx="118">
                  <c:v>3775016.36216685</c:v>
                </c:pt>
                <c:pt idx="119">
                  <c:v>3775974.997730684</c:v>
                </c:pt>
                <c:pt idx="120">
                  <c:v>3776199.801768117</c:v>
                </c:pt>
                <c:pt idx="121">
                  <c:v>3776526.535761688</c:v>
                </c:pt>
                <c:pt idx="122">
                  <c:v>3777702.330937394</c:v>
                </c:pt>
                <c:pt idx="123">
                  <c:v>3778378.558387246</c:v>
                </c:pt>
                <c:pt idx="124">
                  <c:v>3779239.461970763</c:v>
                </c:pt>
                <c:pt idx="125">
                  <c:v>3780127.338933751</c:v>
                </c:pt>
                <c:pt idx="126">
                  <c:v>3781367.416217394</c:v>
                </c:pt>
                <c:pt idx="127">
                  <c:v>3782532.670621614</c:v>
                </c:pt>
                <c:pt idx="128">
                  <c:v>3783471.456784796</c:v>
                </c:pt>
                <c:pt idx="129">
                  <c:v>3783507.94423382</c:v>
                </c:pt>
                <c:pt idx="130">
                  <c:v>3783592.945708197</c:v>
                </c:pt>
                <c:pt idx="131">
                  <c:v>3784575.454693768</c:v>
                </c:pt>
                <c:pt idx="132">
                  <c:v>3785304.736150583</c:v>
                </c:pt>
                <c:pt idx="133">
                  <c:v>3786458.387089526</c:v>
                </c:pt>
                <c:pt idx="134">
                  <c:v>3787080.659473991</c:v>
                </c:pt>
                <c:pt idx="135">
                  <c:v>3787540.607596004</c:v>
                </c:pt>
                <c:pt idx="136">
                  <c:v>3787811.442066188</c:v>
                </c:pt>
                <c:pt idx="137">
                  <c:v>3788941.500336256</c:v>
                </c:pt>
                <c:pt idx="138">
                  <c:v>3789870.022623521</c:v>
                </c:pt>
                <c:pt idx="139">
                  <c:v>3790078.577674353</c:v>
                </c:pt>
                <c:pt idx="140">
                  <c:v>3791431.312549153</c:v>
                </c:pt>
                <c:pt idx="141">
                  <c:v>3792624.239792062</c:v>
                </c:pt>
                <c:pt idx="142">
                  <c:v>3793489.517691299</c:v>
                </c:pt>
                <c:pt idx="143">
                  <c:v>3794049.911274248</c:v>
                </c:pt>
                <c:pt idx="144">
                  <c:v>3794555.537791194</c:v>
                </c:pt>
                <c:pt idx="145">
                  <c:v>3794537.413298959</c:v>
                </c:pt>
                <c:pt idx="146">
                  <c:v>3795489.27834551</c:v>
                </c:pt>
                <c:pt idx="147">
                  <c:v>3796236.612021496</c:v>
                </c:pt>
                <c:pt idx="148">
                  <c:v>3797528.007848524</c:v>
                </c:pt>
                <c:pt idx="149">
                  <c:v>3798408.127151255</c:v>
                </c:pt>
                <c:pt idx="150">
                  <c:v>3798544.521439252</c:v>
                </c:pt>
                <c:pt idx="151">
                  <c:v>3798783.741253098</c:v>
                </c:pt>
                <c:pt idx="152">
                  <c:v>3799953.792477049</c:v>
                </c:pt>
                <c:pt idx="153">
                  <c:v>3800588.043570076</c:v>
                </c:pt>
                <c:pt idx="154">
                  <c:v>3801314.449657391</c:v>
                </c:pt>
                <c:pt idx="155">
                  <c:v>3801210.197525186</c:v>
                </c:pt>
                <c:pt idx="156">
                  <c:v>3802378.399601707</c:v>
                </c:pt>
                <c:pt idx="157">
                  <c:v>3803601.083039903</c:v>
                </c:pt>
                <c:pt idx="158">
                  <c:v>3804576.576519014</c:v>
                </c:pt>
                <c:pt idx="159">
                  <c:v>3804732.741895676</c:v>
                </c:pt>
                <c:pt idx="160">
                  <c:v>3804777.152991216</c:v>
                </c:pt>
                <c:pt idx="161">
                  <c:v>3805814.270508212</c:v>
                </c:pt>
                <c:pt idx="162">
                  <c:v>3806602.127951479</c:v>
                </c:pt>
                <c:pt idx="163">
                  <c:v>3807785.954826087</c:v>
                </c:pt>
                <c:pt idx="164">
                  <c:v>3808443.865895191</c:v>
                </c:pt>
                <c:pt idx="165">
                  <c:v>3808893.459514967</c:v>
                </c:pt>
                <c:pt idx="166">
                  <c:v>3809112.952241113</c:v>
                </c:pt>
                <c:pt idx="167">
                  <c:v>3809969.786861059</c:v>
                </c:pt>
                <c:pt idx="168">
                  <c:v>3810773.294539614</c:v>
                </c:pt>
                <c:pt idx="169">
                  <c:v>3810901.230676232</c:v>
                </c:pt>
                <c:pt idx="170">
                  <c:v>3810811.508414389</c:v>
                </c:pt>
                <c:pt idx="171">
                  <c:v>3812300.295140267</c:v>
                </c:pt>
                <c:pt idx="172">
                  <c:v>3813249.66362475</c:v>
                </c:pt>
                <c:pt idx="173">
                  <c:v>3813895.282948086</c:v>
                </c:pt>
                <c:pt idx="174">
                  <c:v>3814359.645629005</c:v>
                </c:pt>
                <c:pt idx="175">
                  <c:v>3814336.727363475</c:v>
                </c:pt>
                <c:pt idx="176">
                  <c:v>3815334.87933687</c:v>
                </c:pt>
                <c:pt idx="177">
                  <c:v>3816019.831150901</c:v>
                </c:pt>
                <c:pt idx="178">
                  <c:v>3817312.384526289</c:v>
                </c:pt>
                <c:pt idx="179">
                  <c:v>3818148.702875325</c:v>
                </c:pt>
                <c:pt idx="180">
                  <c:v>3818247.298357766</c:v>
                </c:pt>
                <c:pt idx="181">
                  <c:v>3818096.000451599</c:v>
                </c:pt>
                <c:pt idx="182">
                  <c:v>3819358.279515366</c:v>
                </c:pt>
                <c:pt idx="183">
                  <c:v>3819849.828430831</c:v>
                </c:pt>
                <c:pt idx="184">
                  <c:v>3820421.402744335</c:v>
                </c:pt>
                <c:pt idx="185">
                  <c:v>3820520.87686282</c:v>
                </c:pt>
                <c:pt idx="186">
                  <c:v>3821502.82432458</c:v>
                </c:pt>
                <c:pt idx="187">
                  <c:v>3822678.310164104</c:v>
                </c:pt>
                <c:pt idx="188">
                  <c:v>3823610.634523633</c:v>
                </c:pt>
                <c:pt idx="189">
                  <c:v>3823757.116620841</c:v>
                </c:pt>
                <c:pt idx="190">
                  <c:v>3823761.561751027</c:v>
                </c:pt>
                <c:pt idx="191">
                  <c:v>3824772.439668574</c:v>
                </c:pt>
                <c:pt idx="192">
                  <c:v>3825449.667871282</c:v>
                </c:pt>
                <c:pt idx="193">
                  <c:v>3826660.297186889</c:v>
                </c:pt>
                <c:pt idx="194">
                  <c:v>3827288.796195426</c:v>
                </c:pt>
                <c:pt idx="195">
                  <c:v>3827822.116166039</c:v>
                </c:pt>
                <c:pt idx="196">
                  <c:v>3827927.709597122</c:v>
                </c:pt>
                <c:pt idx="197">
                  <c:v>3828786.635656106</c:v>
                </c:pt>
                <c:pt idx="198">
                  <c:v>3829523.543437122</c:v>
                </c:pt>
                <c:pt idx="199">
                  <c:v>3829378.077347507</c:v>
                </c:pt>
                <c:pt idx="200">
                  <c:v>3829671.828660655</c:v>
                </c:pt>
                <c:pt idx="201">
                  <c:v>3829838.09173278</c:v>
                </c:pt>
                <c:pt idx="202">
                  <c:v>3831190.550717143</c:v>
                </c:pt>
                <c:pt idx="203">
                  <c:v>3831774.565834165</c:v>
                </c:pt>
                <c:pt idx="204">
                  <c:v>3832211.613970208</c:v>
                </c:pt>
                <c:pt idx="205">
                  <c:v>3832247.639989163</c:v>
                </c:pt>
                <c:pt idx="206">
                  <c:v>3832977.30805547</c:v>
                </c:pt>
                <c:pt idx="207">
                  <c:v>3833434.412755809</c:v>
                </c:pt>
                <c:pt idx="208">
                  <c:v>3833438.93919147</c:v>
                </c:pt>
                <c:pt idx="209">
                  <c:v>3834716.39279038</c:v>
                </c:pt>
                <c:pt idx="210">
                  <c:v>3835682.082324427</c:v>
                </c:pt>
                <c:pt idx="211">
                  <c:v>3835885.486687496</c:v>
                </c:pt>
                <c:pt idx="212">
                  <c:v>3835809.936213011</c:v>
                </c:pt>
                <c:pt idx="213">
                  <c:v>3835749.463778888</c:v>
                </c:pt>
                <c:pt idx="214">
                  <c:v>3836250.042311207</c:v>
                </c:pt>
                <c:pt idx="215">
                  <c:v>3836823.514016208</c:v>
                </c:pt>
                <c:pt idx="216">
                  <c:v>3836353.773764038</c:v>
                </c:pt>
                <c:pt idx="217">
                  <c:v>3836817.848654873</c:v>
                </c:pt>
                <c:pt idx="218">
                  <c:v>3837178.718456127</c:v>
                </c:pt>
                <c:pt idx="219">
                  <c:v>3837013.585089403</c:v>
                </c:pt>
                <c:pt idx="220">
                  <c:v>3837396.88144426</c:v>
                </c:pt>
                <c:pt idx="221">
                  <c:v>3837418.043236499</c:v>
                </c:pt>
                <c:pt idx="222">
                  <c:v>3837509.969784977</c:v>
                </c:pt>
                <c:pt idx="223">
                  <c:v>3837490.834558818</c:v>
                </c:pt>
                <c:pt idx="224">
                  <c:v>3837233.664238598</c:v>
                </c:pt>
                <c:pt idx="225">
                  <c:v>3837434.64652481</c:v>
                </c:pt>
                <c:pt idx="226">
                  <c:v>3838516.874996934</c:v>
                </c:pt>
                <c:pt idx="227">
                  <c:v>3837920.364081115</c:v>
                </c:pt>
                <c:pt idx="228">
                  <c:v>3837572.899016395</c:v>
                </c:pt>
                <c:pt idx="229">
                  <c:v>3837168.573131039</c:v>
                </c:pt>
                <c:pt idx="230">
                  <c:v>3837840.060604254</c:v>
                </c:pt>
                <c:pt idx="231">
                  <c:v>3837853.335493327</c:v>
                </c:pt>
                <c:pt idx="232">
                  <c:v>3837835.171591266</c:v>
                </c:pt>
                <c:pt idx="233">
                  <c:v>3838050.548502557</c:v>
                </c:pt>
                <c:pt idx="234">
                  <c:v>3837668.31373606</c:v>
                </c:pt>
                <c:pt idx="235">
                  <c:v>3837651.102862081</c:v>
                </c:pt>
                <c:pt idx="236">
                  <c:v>3838533.911156447</c:v>
                </c:pt>
                <c:pt idx="237">
                  <c:v>3837794.854709174</c:v>
                </c:pt>
                <c:pt idx="238">
                  <c:v>3837754.825129733</c:v>
                </c:pt>
                <c:pt idx="239">
                  <c:v>3837373.908840999</c:v>
                </c:pt>
                <c:pt idx="240">
                  <c:v>3837844.080057525</c:v>
                </c:pt>
                <c:pt idx="241">
                  <c:v>3837767.524256253</c:v>
                </c:pt>
                <c:pt idx="242">
                  <c:v>3837923.407989649</c:v>
                </c:pt>
                <c:pt idx="243">
                  <c:v>3838129.092839039</c:v>
                </c:pt>
                <c:pt idx="244">
                  <c:v>3838084.857553083</c:v>
                </c:pt>
                <c:pt idx="245">
                  <c:v>3837919.363489049</c:v>
                </c:pt>
                <c:pt idx="246">
                  <c:v>3838168.999403136</c:v>
                </c:pt>
                <c:pt idx="247">
                  <c:v>3838211.468187858</c:v>
                </c:pt>
                <c:pt idx="248">
                  <c:v>3838763.889078232</c:v>
                </c:pt>
                <c:pt idx="249">
                  <c:v>3838805.577648127</c:v>
                </c:pt>
                <c:pt idx="250">
                  <c:v>3839108.14734439</c:v>
                </c:pt>
                <c:pt idx="251">
                  <c:v>3838993.27762109</c:v>
                </c:pt>
                <c:pt idx="252">
                  <c:v>3839206.533728956</c:v>
                </c:pt>
                <c:pt idx="253">
                  <c:v>3839179.904992745</c:v>
                </c:pt>
                <c:pt idx="254">
                  <c:v>3839269.700306491</c:v>
                </c:pt>
                <c:pt idx="255">
                  <c:v>3839264.974662862</c:v>
                </c:pt>
                <c:pt idx="256">
                  <c:v>3839527.607346799</c:v>
                </c:pt>
                <c:pt idx="257">
                  <c:v>3839201.512053479</c:v>
                </c:pt>
                <c:pt idx="258">
                  <c:v>3839051.444159347</c:v>
                </c:pt>
                <c:pt idx="259">
                  <c:v>3839177.044851446</c:v>
                </c:pt>
                <c:pt idx="260">
                  <c:v>3839397.713287679</c:v>
                </c:pt>
                <c:pt idx="261">
                  <c:v>3839242.022125641</c:v>
                </c:pt>
                <c:pt idx="262">
                  <c:v>3839439.676527184</c:v>
                </c:pt>
                <c:pt idx="263">
                  <c:v>3838957.058615566</c:v>
                </c:pt>
                <c:pt idx="264">
                  <c:v>3839071.300778517</c:v>
                </c:pt>
                <c:pt idx="265">
                  <c:v>3839278.554786264</c:v>
                </c:pt>
                <c:pt idx="266">
                  <c:v>3839044.839987821</c:v>
                </c:pt>
                <c:pt idx="267">
                  <c:v>3839087.324489099</c:v>
                </c:pt>
                <c:pt idx="268">
                  <c:v>3839288.138435633</c:v>
                </c:pt>
                <c:pt idx="269">
                  <c:v>3839281.310131396</c:v>
                </c:pt>
                <c:pt idx="270">
                  <c:v>3839284.351599993</c:v>
                </c:pt>
                <c:pt idx="271">
                  <c:v>3839263.895103022</c:v>
                </c:pt>
                <c:pt idx="272">
                  <c:v>3839246.176246201</c:v>
                </c:pt>
                <c:pt idx="273">
                  <c:v>3839133.872443749</c:v>
                </c:pt>
                <c:pt idx="274">
                  <c:v>3839194.45162697</c:v>
                </c:pt>
                <c:pt idx="275">
                  <c:v>3839102.50007976</c:v>
                </c:pt>
                <c:pt idx="276">
                  <c:v>3839218.535307115</c:v>
                </c:pt>
                <c:pt idx="277">
                  <c:v>3839237.598646842</c:v>
                </c:pt>
                <c:pt idx="278">
                  <c:v>3839241.170918666</c:v>
                </c:pt>
                <c:pt idx="279">
                  <c:v>3839170.484119724</c:v>
                </c:pt>
                <c:pt idx="280">
                  <c:v>3839145.698502283</c:v>
                </c:pt>
                <c:pt idx="281">
                  <c:v>3839340.403196055</c:v>
                </c:pt>
                <c:pt idx="282">
                  <c:v>3839154.860269744</c:v>
                </c:pt>
                <c:pt idx="283">
                  <c:v>3839320.702561758</c:v>
                </c:pt>
                <c:pt idx="284">
                  <c:v>3839284.930790418</c:v>
                </c:pt>
                <c:pt idx="285">
                  <c:v>3839339.605091146</c:v>
                </c:pt>
                <c:pt idx="286">
                  <c:v>3839395.12999548</c:v>
                </c:pt>
                <c:pt idx="287">
                  <c:v>3839273.143997231</c:v>
                </c:pt>
                <c:pt idx="288">
                  <c:v>3839318.681597351</c:v>
                </c:pt>
                <c:pt idx="289">
                  <c:v>3839336.288607934</c:v>
                </c:pt>
                <c:pt idx="290">
                  <c:v>3839254.839686947</c:v>
                </c:pt>
                <c:pt idx="291">
                  <c:v>3839314.149771216</c:v>
                </c:pt>
                <c:pt idx="292">
                  <c:v>3839328.583618555</c:v>
                </c:pt>
                <c:pt idx="293">
                  <c:v>3839414.327262774</c:v>
                </c:pt>
                <c:pt idx="294">
                  <c:v>3839448.435151119</c:v>
                </c:pt>
                <c:pt idx="295">
                  <c:v>3839359.009244487</c:v>
                </c:pt>
                <c:pt idx="296">
                  <c:v>3839419.813742127</c:v>
                </c:pt>
                <c:pt idx="297">
                  <c:v>3839441.601960643</c:v>
                </c:pt>
                <c:pt idx="298">
                  <c:v>3839463.169497336</c:v>
                </c:pt>
                <c:pt idx="299">
                  <c:v>3839385.71322644</c:v>
                </c:pt>
                <c:pt idx="300">
                  <c:v>3839357.058393107</c:v>
                </c:pt>
                <c:pt idx="301">
                  <c:v>3839393.811313859</c:v>
                </c:pt>
                <c:pt idx="302">
                  <c:v>3839372.383609697</c:v>
                </c:pt>
                <c:pt idx="303">
                  <c:v>3839462.083061202</c:v>
                </c:pt>
                <c:pt idx="304">
                  <c:v>3839366.840279148</c:v>
                </c:pt>
                <c:pt idx="305">
                  <c:v>3839257.868599654</c:v>
                </c:pt>
                <c:pt idx="306">
                  <c:v>3839259.765757356</c:v>
                </c:pt>
                <c:pt idx="307">
                  <c:v>3839206.811151021</c:v>
                </c:pt>
                <c:pt idx="308">
                  <c:v>3839229.184783481</c:v>
                </c:pt>
                <c:pt idx="309">
                  <c:v>3839108.296548296</c:v>
                </c:pt>
                <c:pt idx="310">
                  <c:v>3839080.644053237</c:v>
                </c:pt>
                <c:pt idx="311">
                  <c:v>3839090.145486521</c:v>
                </c:pt>
                <c:pt idx="312">
                  <c:v>3839087.835394025</c:v>
                </c:pt>
                <c:pt idx="313">
                  <c:v>3839030.651904461</c:v>
                </c:pt>
                <c:pt idx="314">
                  <c:v>3839061.792784533</c:v>
                </c:pt>
                <c:pt idx="315">
                  <c:v>3839082.92844581</c:v>
                </c:pt>
                <c:pt idx="316">
                  <c:v>3839051.161432927</c:v>
                </c:pt>
                <c:pt idx="317">
                  <c:v>3839157.623623133</c:v>
                </c:pt>
                <c:pt idx="318">
                  <c:v>3839060.556907604</c:v>
                </c:pt>
                <c:pt idx="319">
                  <c:v>3839079.743418374</c:v>
                </c:pt>
                <c:pt idx="320">
                  <c:v>3839073.98719338</c:v>
                </c:pt>
                <c:pt idx="321">
                  <c:v>3839071.492053705</c:v>
                </c:pt>
                <c:pt idx="322">
                  <c:v>3839131.564196938</c:v>
                </c:pt>
                <c:pt idx="323">
                  <c:v>3839140.780267976</c:v>
                </c:pt>
                <c:pt idx="324">
                  <c:v>3839148.594885382</c:v>
                </c:pt>
                <c:pt idx="325">
                  <c:v>3839175.155504228</c:v>
                </c:pt>
                <c:pt idx="326">
                  <c:v>3839189.989915443</c:v>
                </c:pt>
                <c:pt idx="327">
                  <c:v>3839187.066940278</c:v>
                </c:pt>
                <c:pt idx="328">
                  <c:v>3839211.418340255</c:v>
                </c:pt>
                <c:pt idx="329">
                  <c:v>3839194.231549534</c:v>
                </c:pt>
                <c:pt idx="330">
                  <c:v>3839210.088305563</c:v>
                </c:pt>
                <c:pt idx="331">
                  <c:v>3839193.921646952</c:v>
                </c:pt>
                <c:pt idx="332">
                  <c:v>3839226.480533364</c:v>
                </c:pt>
                <c:pt idx="333">
                  <c:v>3839241.43230588</c:v>
                </c:pt>
                <c:pt idx="334">
                  <c:v>3839211.614565445</c:v>
                </c:pt>
                <c:pt idx="335">
                  <c:v>3839217.743257509</c:v>
                </c:pt>
                <c:pt idx="336">
                  <c:v>3839221.46077387</c:v>
                </c:pt>
                <c:pt idx="337">
                  <c:v>3839244.776875417</c:v>
                </c:pt>
                <c:pt idx="338">
                  <c:v>3839228.731957896</c:v>
                </c:pt>
                <c:pt idx="339">
                  <c:v>3839222.09583328</c:v>
                </c:pt>
                <c:pt idx="340">
                  <c:v>3839197.931499913</c:v>
                </c:pt>
                <c:pt idx="341">
                  <c:v>3839194.335021226</c:v>
                </c:pt>
                <c:pt idx="342">
                  <c:v>3839192.280362649</c:v>
                </c:pt>
                <c:pt idx="343">
                  <c:v>3839182.287103292</c:v>
                </c:pt>
                <c:pt idx="344">
                  <c:v>3839159.483741967</c:v>
                </c:pt>
                <c:pt idx="345">
                  <c:v>3839188.580807569</c:v>
                </c:pt>
                <c:pt idx="346">
                  <c:v>3839165.089663005</c:v>
                </c:pt>
                <c:pt idx="347">
                  <c:v>3839193.29623264</c:v>
                </c:pt>
                <c:pt idx="348">
                  <c:v>3839186.915179128</c:v>
                </c:pt>
                <c:pt idx="349">
                  <c:v>3839187.696600544</c:v>
                </c:pt>
                <c:pt idx="350">
                  <c:v>3839200.317631519</c:v>
                </c:pt>
                <c:pt idx="351">
                  <c:v>3839187.892384435</c:v>
                </c:pt>
                <c:pt idx="352">
                  <c:v>3839173.216312835</c:v>
                </c:pt>
                <c:pt idx="353">
                  <c:v>3839193.929297178</c:v>
                </c:pt>
                <c:pt idx="354">
                  <c:v>3839188.218132234</c:v>
                </c:pt>
                <c:pt idx="355">
                  <c:v>3839197.036239791</c:v>
                </c:pt>
                <c:pt idx="356">
                  <c:v>3839184.635273277</c:v>
                </c:pt>
                <c:pt idx="357">
                  <c:v>3839184.721836379</c:v>
                </c:pt>
                <c:pt idx="358">
                  <c:v>3839193.316268577</c:v>
                </c:pt>
                <c:pt idx="359">
                  <c:v>3839184.395557793</c:v>
                </c:pt>
                <c:pt idx="360">
                  <c:v>3839190.412204596</c:v>
                </c:pt>
                <c:pt idx="361">
                  <c:v>3839189.0675816</c:v>
                </c:pt>
                <c:pt idx="362">
                  <c:v>3839189.499608373</c:v>
                </c:pt>
                <c:pt idx="363">
                  <c:v>3839197.935252532</c:v>
                </c:pt>
                <c:pt idx="364">
                  <c:v>3839193.093792954</c:v>
                </c:pt>
                <c:pt idx="365">
                  <c:v>3839191.778272643</c:v>
                </c:pt>
                <c:pt idx="366">
                  <c:v>3839191.098122064</c:v>
                </c:pt>
                <c:pt idx="367">
                  <c:v>3839187.373231658</c:v>
                </c:pt>
                <c:pt idx="368">
                  <c:v>3839192.738281381</c:v>
                </c:pt>
                <c:pt idx="369">
                  <c:v>3839187.785192898</c:v>
                </c:pt>
                <c:pt idx="370">
                  <c:v>3839181.992178349</c:v>
                </c:pt>
                <c:pt idx="371">
                  <c:v>3839180.958638575</c:v>
                </c:pt>
                <c:pt idx="372">
                  <c:v>3839171.653030759</c:v>
                </c:pt>
                <c:pt idx="373">
                  <c:v>3839184.95007058</c:v>
                </c:pt>
                <c:pt idx="374">
                  <c:v>3839189.671553025</c:v>
                </c:pt>
                <c:pt idx="375">
                  <c:v>3839187.836857148</c:v>
                </c:pt>
                <c:pt idx="376">
                  <c:v>3839183.880467282</c:v>
                </c:pt>
                <c:pt idx="377">
                  <c:v>3839186.552136465</c:v>
                </c:pt>
                <c:pt idx="378">
                  <c:v>3839171.70199275</c:v>
                </c:pt>
                <c:pt idx="379">
                  <c:v>3839184.35578006</c:v>
                </c:pt>
                <c:pt idx="380">
                  <c:v>3839186.019615985</c:v>
                </c:pt>
                <c:pt idx="381">
                  <c:v>3839180.041302358</c:v>
                </c:pt>
                <c:pt idx="382">
                  <c:v>3839183.744393847</c:v>
                </c:pt>
                <c:pt idx="383">
                  <c:v>3839178.49228696</c:v>
                </c:pt>
                <c:pt idx="384">
                  <c:v>3839176.568857762</c:v>
                </c:pt>
                <c:pt idx="385">
                  <c:v>3839180.304720286</c:v>
                </c:pt>
                <c:pt idx="386">
                  <c:v>3839180.724763003</c:v>
                </c:pt>
                <c:pt idx="387">
                  <c:v>3839174.421768199</c:v>
                </c:pt>
                <c:pt idx="388">
                  <c:v>3839180.893768909</c:v>
                </c:pt>
                <c:pt idx="389">
                  <c:v>3839173.543274755</c:v>
                </c:pt>
                <c:pt idx="390">
                  <c:v>3839175.446794969</c:v>
                </c:pt>
                <c:pt idx="391">
                  <c:v>3839174.323424581</c:v>
                </c:pt>
                <c:pt idx="392">
                  <c:v>3839175.198027228</c:v>
                </c:pt>
                <c:pt idx="393">
                  <c:v>3839172.796760705</c:v>
                </c:pt>
                <c:pt idx="394">
                  <c:v>3839175.046741675</c:v>
                </c:pt>
                <c:pt idx="395">
                  <c:v>3839174.160145042</c:v>
                </c:pt>
                <c:pt idx="396">
                  <c:v>3839172.773471433</c:v>
                </c:pt>
                <c:pt idx="397">
                  <c:v>3839176.893334917</c:v>
                </c:pt>
                <c:pt idx="398">
                  <c:v>3839169.84900977</c:v>
                </c:pt>
                <c:pt idx="399">
                  <c:v>3839170.372880833</c:v>
                </c:pt>
                <c:pt idx="400">
                  <c:v>3839173.434418984</c:v>
                </c:pt>
                <c:pt idx="401">
                  <c:v>3839175.254957883</c:v>
                </c:pt>
                <c:pt idx="402">
                  <c:v>3839173.411095018</c:v>
                </c:pt>
                <c:pt idx="403">
                  <c:v>3839172.00764105</c:v>
                </c:pt>
                <c:pt idx="404">
                  <c:v>3839172.469487679</c:v>
                </c:pt>
                <c:pt idx="405">
                  <c:v>3839175.392846668</c:v>
                </c:pt>
                <c:pt idx="406">
                  <c:v>3839172.369460065</c:v>
                </c:pt>
                <c:pt idx="407">
                  <c:v>3839173.270653775</c:v>
                </c:pt>
                <c:pt idx="408">
                  <c:v>3839172.589483725</c:v>
                </c:pt>
                <c:pt idx="409">
                  <c:v>3839171.278115062</c:v>
                </c:pt>
                <c:pt idx="410">
                  <c:v>3839172.635562801</c:v>
                </c:pt>
                <c:pt idx="411">
                  <c:v>3839169.402651335</c:v>
                </c:pt>
                <c:pt idx="412">
                  <c:v>3839173.483204823</c:v>
                </c:pt>
                <c:pt idx="413">
                  <c:v>3839174.864779346</c:v>
                </c:pt>
                <c:pt idx="414">
                  <c:v>3839173.578707576</c:v>
                </c:pt>
                <c:pt idx="415">
                  <c:v>3839172.807136091</c:v>
                </c:pt>
                <c:pt idx="416">
                  <c:v>3839171.115641959</c:v>
                </c:pt>
                <c:pt idx="417">
                  <c:v>3839172.430093287</c:v>
                </c:pt>
                <c:pt idx="418">
                  <c:v>3839172.655329827</c:v>
                </c:pt>
                <c:pt idx="419">
                  <c:v>3839172.01091234</c:v>
                </c:pt>
                <c:pt idx="420">
                  <c:v>3839173.516686779</c:v>
                </c:pt>
                <c:pt idx="421">
                  <c:v>3839173.940534159</c:v>
                </c:pt>
                <c:pt idx="422">
                  <c:v>3839173.774302412</c:v>
                </c:pt>
                <c:pt idx="423">
                  <c:v>3839172.334110538</c:v>
                </c:pt>
                <c:pt idx="424">
                  <c:v>3839171.833810178</c:v>
                </c:pt>
                <c:pt idx="425">
                  <c:v>3839173.253359275</c:v>
                </c:pt>
                <c:pt idx="426">
                  <c:v>3839172.910924665</c:v>
                </c:pt>
                <c:pt idx="427">
                  <c:v>3839174.065656213</c:v>
                </c:pt>
                <c:pt idx="428">
                  <c:v>3839172.865885964</c:v>
                </c:pt>
                <c:pt idx="429">
                  <c:v>3839174.107272345</c:v>
                </c:pt>
                <c:pt idx="430">
                  <c:v>3839173.925545473</c:v>
                </c:pt>
                <c:pt idx="431">
                  <c:v>3839172.794546457</c:v>
                </c:pt>
                <c:pt idx="432">
                  <c:v>3839172.987688263</c:v>
                </c:pt>
                <c:pt idx="433">
                  <c:v>3839173.361515624</c:v>
                </c:pt>
                <c:pt idx="434">
                  <c:v>3839172.863396402</c:v>
                </c:pt>
                <c:pt idx="435">
                  <c:v>3839171.574980949</c:v>
                </c:pt>
                <c:pt idx="436">
                  <c:v>3839172.905908276</c:v>
                </c:pt>
                <c:pt idx="437">
                  <c:v>3839172.20961804</c:v>
                </c:pt>
                <c:pt idx="438">
                  <c:v>3839173.105441549</c:v>
                </c:pt>
                <c:pt idx="439">
                  <c:v>3839172.61824854</c:v>
                </c:pt>
                <c:pt idx="440">
                  <c:v>3839173.656948134</c:v>
                </c:pt>
                <c:pt idx="441">
                  <c:v>3839173.362927923</c:v>
                </c:pt>
                <c:pt idx="442">
                  <c:v>3839173.727510141</c:v>
                </c:pt>
                <c:pt idx="443">
                  <c:v>3839173.753623243</c:v>
                </c:pt>
                <c:pt idx="444">
                  <c:v>3839174.092012207</c:v>
                </c:pt>
                <c:pt idx="445">
                  <c:v>3839173.551496494</c:v>
                </c:pt>
                <c:pt idx="446">
                  <c:v>3839172.941499397</c:v>
                </c:pt>
                <c:pt idx="447">
                  <c:v>3839173.756450495</c:v>
                </c:pt>
                <c:pt idx="448">
                  <c:v>3839173.972294958</c:v>
                </c:pt>
                <c:pt idx="449">
                  <c:v>3839174.002071142</c:v>
                </c:pt>
                <c:pt idx="450">
                  <c:v>3839173.662826714</c:v>
                </c:pt>
                <c:pt idx="451">
                  <c:v>3839174.244561457</c:v>
                </c:pt>
                <c:pt idx="452">
                  <c:v>3839174.696701663</c:v>
                </c:pt>
                <c:pt idx="453">
                  <c:v>3839174.619039681</c:v>
                </c:pt>
                <c:pt idx="454">
                  <c:v>3839174.894403412</c:v>
                </c:pt>
                <c:pt idx="455">
                  <c:v>3839174.990931324</c:v>
                </c:pt>
                <c:pt idx="456">
                  <c:v>3839175.316173253</c:v>
                </c:pt>
                <c:pt idx="457">
                  <c:v>3839175.151501717</c:v>
                </c:pt>
                <c:pt idx="458">
                  <c:v>3839173.974682642</c:v>
                </c:pt>
                <c:pt idx="459">
                  <c:v>3839174.752183708</c:v>
                </c:pt>
                <c:pt idx="460">
                  <c:v>3839174.893462047</c:v>
                </c:pt>
                <c:pt idx="461">
                  <c:v>3839174.54937595</c:v>
                </c:pt>
                <c:pt idx="462">
                  <c:v>3839174.829589306</c:v>
                </c:pt>
                <c:pt idx="463">
                  <c:v>3839175.08349218</c:v>
                </c:pt>
                <c:pt idx="464">
                  <c:v>3839174.883180727</c:v>
                </c:pt>
                <c:pt idx="465">
                  <c:v>3839174.750162293</c:v>
                </c:pt>
                <c:pt idx="466">
                  <c:v>3839174.816386249</c:v>
                </c:pt>
                <c:pt idx="467">
                  <c:v>3839174.364047078</c:v>
                </c:pt>
                <c:pt idx="468">
                  <c:v>3839174.396610204</c:v>
                </c:pt>
                <c:pt idx="469">
                  <c:v>3839174.241659683</c:v>
                </c:pt>
                <c:pt idx="470">
                  <c:v>3839174.311678437</c:v>
                </c:pt>
                <c:pt idx="471">
                  <c:v>3839173.990395388</c:v>
                </c:pt>
                <c:pt idx="472">
                  <c:v>3839174.125203151</c:v>
                </c:pt>
                <c:pt idx="473">
                  <c:v>3839173.901071227</c:v>
                </c:pt>
                <c:pt idx="474">
                  <c:v>3839173.582571961</c:v>
                </c:pt>
                <c:pt idx="475">
                  <c:v>3839173.863596685</c:v>
                </c:pt>
                <c:pt idx="476">
                  <c:v>3839173.985859858</c:v>
                </c:pt>
                <c:pt idx="477">
                  <c:v>3839173.963199482</c:v>
                </c:pt>
                <c:pt idx="478">
                  <c:v>3839173.6700911</c:v>
                </c:pt>
                <c:pt idx="479">
                  <c:v>3839174.077642322</c:v>
                </c:pt>
                <c:pt idx="480">
                  <c:v>3839173.453955431</c:v>
                </c:pt>
                <c:pt idx="481">
                  <c:v>3839173.856352834</c:v>
                </c:pt>
                <c:pt idx="482">
                  <c:v>3839173.681208612</c:v>
                </c:pt>
                <c:pt idx="483">
                  <c:v>3839174.026020733</c:v>
                </c:pt>
                <c:pt idx="484">
                  <c:v>3839173.8227491</c:v>
                </c:pt>
                <c:pt idx="485">
                  <c:v>3839173.789053472</c:v>
                </c:pt>
                <c:pt idx="486">
                  <c:v>3839173.905113665</c:v>
                </c:pt>
                <c:pt idx="487">
                  <c:v>3839173.870149824</c:v>
                </c:pt>
                <c:pt idx="488">
                  <c:v>3839173.775792219</c:v>
                </c:pt>
                <c:pt idx="489">
                  <c:v>3839173.832485266</c:v>
                </c:pt>
                <c:pt idx="490">
                  <c:v>3839173.69404205</c:v>
                </c:pt>
                <c:pt idx="491">
                  <c:v>3839173.742489913</c:v>
                </c:pt>
                <c:pt idx="492">
                  <c:v>3839173.753242648</c:v>
                </c:pt>
                <c:pt idx="493">
                  <c:v>3839173.552142986</c:v>
                </c:pt>
                <c:pt idx="494">
                  <c:v>3839173.525838512</c:v>
                </c:pt>
                <c:pt idx="495">
                  <c:v>3839173.671838249</c:v>
                </c:pt>
                <c:pt idx="496">
                  <c:v>3839173.488752693</c:v>
                </c:pt>
                <c:pt idx="497">
                  <c:v>3839173.348362622</c:v>
                </c:pt>
                <c:pt idx="498">
                  <c:v>3839173.481201789</c:v>
                </c:pt>
                <c:pt idx="499">
                  <c:v>3839173.234928248</c:v>
                </c:pt>
                <c:pt idx="500">
                  <c:v>3839173.436694124</c:v>
                </c:pt>
                <c:pt idx="501">
                  <c:v>3839173.329298276</c:v>
                </c:pt>
                <c:pt idx="502">
                  <c:v>3839173.445589771</c:v>
                </c:pt>
                <c:pt idx="503">
                  <c:v>3839173.48817184</c:v>
                </c:pt>
                <c:pt idx="504">
                  <c:v>3839173.548074693</c:v>
                </c:pt>
                <c:pt idx="505">
                  <c:v>3839173.530446051</c:v>
                </c:pt>
                <c:pt idx="506">
                  <c:v>3839173.44977717</c:v>
                </c:pt>
                <c:pt idx="507">
                  <c:v>3839173.443541855</c:v>
                </c:pt>
                <c:pt idx="508">
                  <c:v>3839173.505694559</c:v>
                </c:pt>
                <c:pt idx="509">
                  <c:v>3839173.482520218</c:v>
                </c:pt>
                <c:pt idx="510">
                  <c:v>3839173.447344689</c:v>
                </c:pt>
                <c:pt idx="511">
                  <c:v>3839173.421451535</c:v>
                </c:pt>
                <c:pt idx="512">
                  <c:v>3839173.415884774</c:v>
                </c:pt>
                <c:pt idx="513">
                  <c:v>3839173.376157934</c:v>
                </c:pt>
                <c:pt idx="514">
                  <c:v>3839173.307205533</c:v>
                </c:pt>
                <c:pt idx="515">
                  <c:v>3839173.294967801</c:v>
                </c:pt>
                <c:pt idx="516">
                  <c:v>3839173.326699236</c:v>
                </c:pt>
                <c:pt idx="517">
                  <c:v>3839173.295699586</c:v>
                </c:pt>
                <c:pt idx="518">
                  <c:v>3839173.287535098</c:v>
                </c:pt>
                <c:pt idx="519">
                  <c:v>3839173.320247928</c:v>
                </c:pt>
                <c:pt idx="520">
                  <c:v>3839173.272898348</c:v>
                </c:pt>
                <c:pt idx="521">
                  <c:v>3839173.307758375</c:v>
                </c:pt>
                <c:pt idx="522">
                  <c:v>3839173.344339457</c:v>
                </c:pt>
                <c:pt idx="523">
                  <c:v>3839173.337261858</c:v>
                </c:pt>
                <c:pt idx="524">
                  <c:v>3839173.399704259</c:v>
                </c:pt>
                <c:pt idx="525">
                  <c:v>3839173.3686994</c:v>
                </c:pt>
                <c:pt idx="526">
                  <c:v>3839173.303041551</c:v>
                </c:pt>
                <c:pt idx="527">
                  <c:v>3839173.369443044</c:v>
                </c:pt>
                <c:pt idx="528">
                  <c:v>3839173.264400488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Trans!$B$2:$B$530</c:f>
              <c:numCache>
                <c:formatCode>General</c:formatCode>
                <c:ptCount val="529"/>
                <c:pt idx="0">
                  <c:v>4393.451131644742</c:v>
                </c:pt>
                <c:pt idx="1">
                  <c:v>4393.451131644742</c:v>
                </c:pt>
                <c:pt idx="2">
                  <c:v>4393.451131644742</c:v>
                </c:pt>
                <c:pt idx="3">
                  <c:v>4393.451131644742</c:v>
                </c:pt>
                <c:pt idx="4">
                  <c:v>4393.451131644742</c:v>
                </c:pt>
                <c:pt idx="5">
                  <c:v>4393.451131644742</c:v>
                </c:pt>
                <c:pt idx="6">
                  <c:v>4393.451131644742</c:v>
                </c:pt>
                <c:pt idx="7">
                  <c:v>4393.451131644742</c:v>
                </c:pt>
                <c:pt idx="8">
                  <c:v>4393.451131644742</c:v>
                </c:pt>
                <c:pt idx="9">
                  <c:v>4393.451131644742</c:v>
                </c:pt>
                <c:pt idx="10">
                  <c:v>4393.451131644742</c:v>
                </c:pt>
                <c:pt idx="11">
                  <c:v>4393.451131644742</c:v>
                </c:pt>
                <c:pt idx="12">
                  <c:v>4393.451131644742</c:v>
                </c:pt>
                <c:pt idx="13">
                  <c:v>4393.451131644742</c:v>
                </c:pt>
                <c:pt idx="14">
                  <c:v>4393.451131644742</c:v>
                </c:pt>
                <c:pt idx="15">
                  <c:v>4393.451131644742</c:v>
                </c:pt>
                <c:pt idx="16">
                  <c:v>4393.451131644742</c:v>
                </c:pt>
                <c:pt idx="17">
                  <c:v>4393.451131644742</c:v>
                </c:pt>
                <c:pt idx="18">
                  <c:v>4393.451131644742</c:v>
                </c:pt>
                <c:pt idx="19">
                  <c:v>4393.451131644742</c:v>
                </c:pt>
                <c:pt idx="20">
                  <c:v>4393.451131644742</c:v>
                </c:pt>
                <c:pt idx="21">
                  <c:v>4393.451131644742</c:v>
                </c:pt>
                <c:pt idx="22">
                  <c:v>4393.451131644742</c:v>
                </c:pt>
                <c:pt idx="23">
                  <c:v>4393.451131644742</c:v>
                </c:pt>
                <c:pt idx="24">
                  <c:v>4393.451131644742</c:v>
                </c:pt>
                <c:pt idx="25">
                  <c:v>4393.451131644742</c:v>
                </c:pt>
                <c:pt idx="26">
                  <c:v>4393.451131644742</c:v>
                </c:pt>
                <c:pt idx="27">
                  <c:v>4393.451131644742</c:v>
                </c:pt>
                <c:pt idx="28">
                  <c:v>4393.451131644742</c:v>
                </c:pt>
                <c:pt idx="29">
                  <c:v>4393.451131644742</c:v>
                </c:pt>
                <c:pt idx="30">
                  <c:v>4393.451131644742</c:v>
                </c:pt>
                <c:pt idx="31">
                  <c:v>4393.451131644742</c:v>
                </c:pt>
                <c:pt idx="32">
                  <c:v>4393.451131644742</c:v>
                </c:pt>
                <c:pt idx="33">
                  <c:v>4393.451131644742</c:v>
                </c:pt>
                <c:pt idx="34">
                  <c:v>4393.451131644742</c:v>
                </c:pt>
                <c:pt idx="35">
                  <c:v>4393.451131644742</c:v>
                </c:pt>
                <c:pt idx="36">
                  <c:v>4393.451131644742</c:v>
                </c:pt>
                <c:pt idx="37">
                  <c:v>4393.451131644742</c:v>
                </c:pt>
                <c:pt idx="38">
                  <c:v>4393.451131644742</c:v>
                </c:pt>
                <c:pt idx="39">
                  <c:v>4393.451131644742</c:v>
                </c:pt>
                <c:pt idx="40">
                  <c:v>4393.451131644742</c:v>
                </c:pt>
                <c:pt idx="41">
                  <c:v>4393.451131644742</c:v>
                </c:pt>
                <c:pt idx="42">
                  <c:v>4393.451131644742</c:v>
                </c:pt>
                <c:pt idx="43">
                  <c:v>4393.451131644742</c:v>
                </c:pt>
                <c:pt idx="44">
                  <c:v>4393.451131644742</c:v>
                </c:pt>
                <c:pt idx="45">
                  <c:v>4393.451131644742</c:v>
                </c:pt>
                <c:pt idx="46">
                  <c:v>4393.451131644742</c:v>
                </c:pt>
                <c:pt idx="47">
                  <c:v>4393.451131644742</c:v>
                </c:pt>
                <c:pt idx="48">
                  <c:v>4393.451131644742</c:v>
                </c:pt>
                <c:pt idx="49">
                  <c:v>4393.451131644742</c:v>
                </c:pt>
                <c:pt idx="50">
                  <c:v>4393.451131644742</c:v>
                </c:pt>
                <c:pt idx="51">
                  <c:v>4393.451131644742</c:v>
                </c:pt>
                <c:pt idx="52">
                  <c:v>4393.451131644742</c:v>
                </c:pt>
                <c:pt idx="53">
                  <c:v>4393.451131644742</c:v>
                </c:pt>
                <c:pt idx="54">
                  <c:v>4393.451131644742</c:v>
                </c:pt>
                <c:pt idx="55">
                  <c:v>4393.451131644742</c:v>
                </c:pt>
                <c:pt idx="56">
                  <c:v>4393.451131644742</c:v>
                </c:pt>
                <c:pt idx="57">
                  <c:v>4393.451131644742</c:v>
                </c:pt>
                <c:pt idx="58">
                  <c:v>4393.451131644742</c:v>
                </c:pt>
                <c:pt idx="59">
                  <c:v>4393.451131644742</c:v>
                </c:pt>
                <c:pt idx="60">
                  <c:v>4393.451131644742</c:v>
                </c:pt>
                <c:pt idx="61">
                  <c:v>4393.451131644742</c:v>
                </c:pt>
                <c:pt idx="62">
                  <c:v>4393.451131644742</c:v>
                </c:pt>
                <c:pt idx="63">
                  <c:v>4393.451131644742</c:v>
                </c:pt>
                <c:pt idx="64">
                  <c:v>4393.451131644742</c:v>
                </c:pt>
                <c:pt idx="65">
                  <c:v>4393.451131644742</c:v>
                </c:pt>
                <c:pt idx="66">
                  <c:v>4393.451131644742</c:v>
                </c:pt>
                <c:pt idx="67">
                  <c:v>4393.451131644742</c:v>
                </c:pt>
                <c:pt idx="68">
                  <c:v>4393.451131644742</c:v>
                </c:pt>
                <c:pt idx="69">
                  <c:v>4393.451131644742</c:v>
                </c:pt>
                <c:pt idx="70">
                  <c:v>4393.451131644742</c:v>
                </c:pt>
                <c:pt idx="71">
                  <c:v>4393.451131644742</c:v>
                </c:pt>
                <c:pt idx="72">
                  <c:v>4393.451131644742</c:v>
                </c:pt>
                <c:pt idx="73">
                  <c:v>4393.451131644742</c:v>
                </c:pt>
                <c:pt idx="74">
                  <c:v>4393.451131644742</c:v>
                </c:pt>
                <c:pt idx="75">
                  <c:v>4393.451131644742</c:v>
                </c:pt>
                <c:pt idx="76">
                  <c:v>4393.451131644742</c:v>
                </c:pt>
                <c:pt idx="77">
                  <c:v>4393.451131644742</c:v>
                </c:pt>
                <c:pt idx="78">
                  <c:v>4393.451131644742</c:v>
                </c:pt>
                <c:pt idx="79">
                  <c:v>4393.451131644742</c:v>
                </c:pt>
                <c:pt idx="80">
                  <c:v>4393.451131644742</c:v>
                </c:pt>
                <c:pt idx="81">
                  <c:v>4393.451131644742</c:v>
                </c:pt>
                <c:pt idx="82">
                  <c:v>4393.451131644742</c:v>
                </c:pt>
                <c:pt idx="83">
                  <c:v>4393.451131644742</c:v>
                </c:pt>
                <c:pt idx="84">
                  <c:v>4393.451131644742</c:v>
                </c:pt>
                <c:pt idx="85">
                  <c:v>4393.451131644742</c:v>
                </c:pt>
                <c:pt idx="86">
                  <c:v>4393.451131644742</c:v>
                </c:pt>
                <c:pt idx="87">
                  <c:v>4393.451131644742</c:v>
                </c:pt>
                <c:pt idx="88">
                  <c:v>4393.451131644742</c:v>
                </c:pt>
                <c:pt idx="89">
                  <c:v>4393.451131644742</c:v>
                </c:pt>
                <c:pt idx="90">
                  <c:v>4393.451131644742</c:v>
                </c:pt>
                <c:pt idx="91">
                  <c:v>4393.451131644742</c:v>
                </c:pt>
                <c:pt idx="92">
                  <c:v>4393.451131644742</c:v>
                </c:pt>
                <c:pt idx="93">
                  <c:v>4393.451131644742</c:v>
                </c:pt>
                <c:pt idx="94">
                  <c:v>4393.451131644742</c:v>
                </c:pt>
                <c:pt idx="95">
                  <c:v>4393.451131644742</c:v>
                </c:pt>
                <c:pt idx="96">
                  <c:v>4393.451131644742</c:v>
                </c:pt>
                <c:pt idx="97">
                  <c:v>4393.451131644742</c:v>
                </c:pt>
                <c:pt idx="98">
                  <c:v>4393.451131644742</c:v>
                </c:pt>
                <c:pt idx="99">
                  <c:v>4393.451131644742</c:v>
                </c:pt>
                <c:pt idx="100">
                  <c:v>4393.451131644742</c:v>
                </c:pt>
                <c:pt idx="101">
                  <c:v>4393.451131644742</c:v>
                </c:pt>
                <c:pt idx="102">
                  <c:v>4393.451131644742</c:v>
                </c:pt>
                <c:pt idx="103">
                  <c:v>4393.451131644742</c:v>
                </c:pt>
                <c:pt idx="104">
                  <c:v>4393.451131644742</c:v>
                </c:pt>
                <c:pt idx="105">
                  <c:v>4393.451131644742</c:v>
                </c:pt>
                <c:pt idx="106">
                  <c:v>4393.451131644742</c:v>
                </c:pt>
                <c:pt idx="107">
                  <c:v>4393.451131644742</c:v>
                </c:pt>
                <c:pt idx="108">
                  <c:v>4393.451131644742</c:v>
                </c:pt>
                <c:pt idx="109">
                  <c:v>4393.451131644742</c:v>
                </c:pt>
                <c:pt idx="110">
                  <c:v>4393.451131644742</c:v>
                </c:pt>
                <c:pt idx="111">
                  <c:v>4393.451131644742</c:v>
                </c:pt>
                <c:pt idx="112">
                  <c:v>4393.451131644742</c:v>
                </c:pt>
                <c:pt idx="113">
                  <c:v>4393.451131644742</c:v>
                </c:pt>
                <c:pt idx="114">
                  <c:v>4393.451131644742</c:v>
                </c:pt>
                <c:pt idx="115">
                  <c:v>4393.451131644742</c:v>
                </c:pt>
                <c:pt idx="116">
                  <c:v>4393.451131644742</c:v>
                </c:pt>
                <c:pt idx="117">
                  <c:v>4393.451131644742</c:v>
                </c:pt>
                <c:pt idx="118">
                  <c:v>4393.451131644742</c:v>
                </c:pt>
                <c:pt idx="119">
                  <c:v>4393.451131644742</c:v>
                </c:pt>
                <c:pt idx="120">
                  <c:v>4393.451131644742</c:v>
                </c:pt>
                <c:pt idx="121">
                  <c:v>4393.451131644742</c:v>
                </c:pt>
                <c:pt idx="122">
                  <c:v>4393.451131644742</c:v>
                </c:pt>
                <c:pt idx="123">
                  <c:v>4393.451131644742</c:v>
                </c:pt>
                <c:pt idx="124">
                  <c:v>4393.451131644742</c:v>
                </c:pt>
                <c:pt idx="125">
                  <c:v>4393.451131644742</c:v>
                </c:pt>
                <c:pt idx="126">
                  <c:v>4393.451131644742</c:v>
                </c:pt>
                <c:pt idx="127">
                  <c:v>4393.451131644742</c:v>
                </c:pt>
                <c:pt idx="128">
                  <c:v>4393.451131644742</c:v>
                </c:pt>
                <c:pt idx="129">
                  <c:v>4393.451131644742</c:v>
                </c:pt>
                <c:pt idx="130">
                  <c:v>4393.451131644742</c:v>
                </c:pt>
                <c:pt idx="131">
                  <c:v>4393.451131644742</c:v>
                </c:pt>
                <c:pt idx="132">
                  <c:v>4393.451131644742</c:v>
                </c:pt>
                <c:pt idx="133">
                  <c:v>4393.451131644742</c:v>
                </c:pt>
                <c:pt idx="134">
                  <c:v>4393.451131644742</c:v>
                </c:pt>
                <c:pt idx="135">
                  <c:v>4393.451131644742</c:v>
                </c:pt>
                <c:pt idx="136">
                  <c:v>4393.451131644742</c:v>
                </c:pt>
                <c:pt idx="137">
                  <c:v>4393.451131644742</c:v>
                </c:pt>
                <c:pt idx="138">
                  <c:v>4393.451131644742</c:v>
                </c:pt>
                <c:pt idx="139">
                  <c:v>4393.451131644742</c:v>
                </c:pt>
                <c:pt idx="140">
                  <c:v>4393.451131644742</c:v>
                </c:pt>
                <c:pt idx="141">
                  <c:v>4393.451131644742</c:v>
                </c:pt>
                <c:pt idx="142">
                  <c:v>4393.451131644742</c:v>
                </c:pt>
                <c:pt idx="143">
                  <c:v>4393.451131644742</c:v>
                </c:pt>
                <c:pt idx="144">
                  <c:v>4393.451131644742</c:v>
                </c:pt>
                <c:pt idx="145">
                  <c:v>4393.451131644742</c:v>
                </c:pt>
                <c:pt idx="146">
                  <c:v>4393.451131644742</c:v>
                </c:pt>
                <c:pt idx="147">
                  <c:v>4393.451131644742</c:v>
                </c:pt>
                <c:pt idx="148">
                  <c:v>4393.451131644742</c:v>
                </c:pt>
                <c:pt idx="149">
                  <c:v>4393.451131644742</c:v>
                </c:pt>
                <c:pt idx="150">
                  <c:v>4393.451131644742</c:v>
                </c:pt>
                <c:pt idx="151">
                  <c:v>4393.451131644742</c:v>
                </c:pt>
                <c:pt idx="152">
                  <c:v>4393.451131644742</c:v>
                </c:pt>
                <c:pt idx="153">
                  <c:v>4393.451131644742</c:v>
                </c:pt>
                <c:pt idx="154">
                  <c:v>4393.451131644742</c:v>
                </c:pt>
                <c:pt idx="155">
                  <c:v>4393.451131644742</c:v>
                </c:pt>
                <c:pt idx="156">
                  <c:v>4393.451131644742</c:v>
                </c:pt>
                <c:pt idx="157">
                  <c:v>4393.451131644742</c:v>
                </c:pt>
                <c:pt idx="158">
                  <c:v>4393.451131644742</c:v>
                </c:pt>
                <c:pt idx="159">
                  <c:v>4393.451131644742</c:v>
                </c:pt>
                <c:pt idx="160">
                  <c:v>4393.451131644742</c:v>
                </c:pt>
                <c:pt idx="161">
                  <c:v>4393.451131644742</c:v>
                </c:pt>
                <c:pt idx="162">
                  <c:v>4393.451131644742</c:v>
                </c:pt>
                <c:pt idx="163">
                  <c:v>4393.451131644742</c:v>
                </c:pt>
                <c:pt idx="164">
                  <c:v>4393.451131644742</c:v>
                </c:pt>
                <c:pt idx="165">
                  <c:v>4393.451131644742</c:v>
                </c:pt>
                <c:pt idx="166">
                  <c:v>4393.451131644742</c:v>
                </c:pt>
                <c:pt idx="167">
                  <c:v>4393.451131644742</c:v>
                </c:pt>
                <c:pt idx="168">
                  <c:v>4393.451131644742</c:v>
                </c:pt>
                <c:pt idx="169">
                  <c:v>4393.451131644742</c:v>
                </c:pt>
                <c:pt idx="170">
                  <c:v>4393.451131644742</c:v>
                </c:pt>
                <c:pt idx="171">
                  <c:v>4393.451131644742</c:v>
                </c:pt>
                <c:pt idx="172">
                  <c:v>4393.451131644742</c:v>
                </c:pt>
                <c:pt idx="173">
                  <c:v>4393.451131644742</c:v>
                </c:pt>
                <c:pt idx="174">
                  <c:v>4393.451131644742</c:v>
                </c:pt>
                <c:pt idx="175">
                  <c:v>4393.451131644742</c:v>
                </c:pt>
                <c:pt idx="176">
                  <c:v>4393.451131644742</c:v>
                </c:pt>
                <c:pt idx="177">
                  <c:v>4393.451131644742</c:v>
                </c:pt>
                <c:pt idx="178">
                  <c:v>4393.451131644742</c:v>
                </c:pt>
                <c:pt idx="179">
                  <c:v>4393.451131644742</c:v>
                </c:pt>
                <c:pt idx="180">
                  <c:v>4393.451131644742</c:v>
                </c:pt>
                <c:pt idx="181">
                  <c:v>4393.451131644742</c:v>
                </c:pt>
                <c:pt idx="182">
                  <c:v>4393.451131644742</c:v>
                </c:pt>
                <c:pt idx="183">
                  <c:v>4393.451131644742</c:v>
                </c:pt>
                <c:pt idx="184">
                  <c:v>4393.451131644742</c:v>
                </c:pt>
                <c:pt idx="185">
                  <c:v>4393.451131644742</c:v>
                </c:pt>
                <c:pt idx="186">
                  <c:v>4393.451131644742</c:v>
                </c:pt>
                <c:pt idx="187">
                  <c:v>4393.451131644742</c:v>
                </c:pt>
                <c:pt idx="188">
                  <c:v>4393.451131644742</c:v>
                </c:pt>
                <c:pt idx="189">
                  <c:v>4393.451131644742</c:v>
                </c:pt>
                <c:pt idx="190">
                  <c:v>4393.451131644742</c:v>
                </c:pt>
                <c:pt idx="191">
                  <c:v>4393.451131644742</c:v>
                </c:pt>
                <c:pt idx="192">
                  <c:v>4393.451131644742</c:v>
                </c:pt>
                <c:pt idx="193">
                  <c:v>4393.451131644742</c:v>
                </c:pt>
                <c:pt idx="194">
                  <c:v>4393.451131644742</c:v>
                </c:pt>
                <c:pt idx="195">
                  <c:v>4393.451131644742</c:v>
                </c:pt>
                <c:pt idx="196">
                  <c:v>4393.451131644742</c:v>
                </c:pt>
                <c:pt idx="197">
                  <c:v>4393.451131644742</c:v>
                </c:pt>
                <c:pt idx="198">
                  <c:v>4393.451131644742</c:v>
                </c:pt>
                <c:pt idx="199">
                  <c:v>4393.451131644742</c:v>
                </c:pt>
                <c:pt idx="200">
                  <c:v>4393.451131644742</c:v>
                </c:pt>
                <c:pt idx="201">
                  <c:v>4393.451131644742</c:v>
                </c:pt>
                <c:pt idx="202">
                  <c:v>4393.451131644742</c:v>
                </c:pt>
                <c:pt idx="203">
                  <c:v>4393.451131644742</c:v>
                </c:pt>
                <c:pt idx="204">
                  <c:v>4393.451131644742</c:v>
                </c:pt>
                <c:pt idx="205">
                  <c:v>4393.451131644742</c:v>
                </c:pt>
                <c:pt idx="206">
                  <c:v>4393.451131644742</c:v>
                </c:pt>
                <c:pt idx="207">
                  <c:v>4393.451131644742</c:v>
                </c:pt>
                <c:pt idx="208">
                  <c:v>4393.451131644742</c:v>
                </c:pt>
                <c:pt idx="209">
                  <c:v>4393.451131644742</c:v>
                </c:pt>
                <c:pt idx="210">
                  <c:v>4393.451131644742</c:v>
                </c:pt>
                <c:pt idx="211">
                  <c:v>4393.451131644742</c:v>
                </c:pt>
                <c:pt idx="212">
                  <c:v>4393.451131644742</c:v>
                </c:pt>
                <c:pt idx="213">
                  <c:v>4393.451131644742</c:v>
                </c:pt>
                <c:pt idx="214">
                  <c:v>4393.451131644742</c:v>
                </c:pt>
                <c:pt idx="215">
                  <c:v>4393.451131644742</c:v>
                </c:pt>
                <c:pt idx="216">
                  <c:v>4393.451131644742</c:v>
                </c:pt>
                <c:pt idx="217">
                  <c:v>4393.451131644742</c:v>
                </c:pt>
                <c:pt idx="218">
                  <c:v>4393.451131644742</c:v>
                </c:pt>
                <c:pt idx="219">
                  <c:v>4393.451131644742</c:v>
                </c:pt>
                <c:pt idx="220">
                  <c:v>4393.451131644742</c:v>
                </c:pt>
                <c:pt idx="221">
                  <c:v>4393.451131644742</c:v>
                </c:pt>
                <c:pt idx="222">
                  <c:v>4393.451131644742</c:v>
                </c:pt>
                <c:pt idx="223">
                  <c:v>4393.451131644742</c:v>
                </c:pt>
                <c:pt idx="224">
                  <c:v>4393.451131644742</c:v>
                </c:pt>
                <c:pt idx="225">
                  <c:v>4393.451131644742</c:v>
                </c:pt>
                <c:pt idx="226">
                  <c:v>4393.451131644742</c:v>
                </c:pt>
                <c:pt idx="227">
                  <c:v>4393.451131644742</c:v>
                </c:pt>
                <c:pt idx="228">
                  <c:v>4393.451131644742</c:v>
                </c:pt>
                <c:pt idx="229">
                  <c:v>4393.451131644742</c:v>
                </c:pt>
                <c:pt idx="230">
                  <c:v>4393.451131644742</c:v>
                </c:pt>
                <c:pt idx="231">
                  <c:v>4393.451131644742</c:v>
                </c:pt>
                <c:pt idx="232">
                  <c:v>4393.451131644742</c:v>
                </c:pt>
                <c:pt idx="233">
                  <c:v>4393.451131644742</c:v>
                </c:pt>
                <c:pt idx="234">
                  <c:v>4393.451131644742</c:v>
                </c:pt>
                <c:pt idx="235">
                  <c:v>4393.451131644742</c:v>
                </c:pt>
                <c:pt idx="236">
                  <c:v>4393.451131644742</c:v>
                </c:pt>
                <c:pt idx="237">
                  <c:v>4393.451131644742</c:v>
                </c:pt>
                <c:pt idx="238">
                  <c:v>4393.451131644742</c:v>
                </c:pt>
                <c:pt idx="239">
                  <c:v>4393.451131644742</c:v>
                </c:pt>
                <c:pt idx="240">
                  <c:v>4393.451131644742</c:v>
                </c:pt>
                <c:pt idx="241">
                  <c:v>4393.451131644742</c:v>
                </c:pt>
                <c:pt idx="242">
                  <c:v>4393.451131644742</c:v>
                </c:pt>
                <c:pt idx="243">
                  <c:v>4393.451131644742</c:v>
                </c:pt>
                <c:pt idx="244">
                  <c:v>4393.451131644742</c:v>
                </c:pt>
                <c:pt idx="245">
                  <c:v>4393.451131644742</c:v>
                </c:pt>
                <c:pt idx="246">
                  <c:v>4393.451131644742</c:v>
                </c:pt>
                <c:pt idx="247">
                  <c:v>4393.451131644742</c:v>
                </c:pt>
                <c:pt idx="248">
                  <c:v>4393.451131644742</c:v>
                </c:pt>
                <c:pt idx="249">
                  <c:v>4393.451131644742</c:v>
                </c:pt>
                <c:pt idx="250">
                  <c:v>4393.451131644742</c:v>
                </c:pt>
                <c:pt idx="251">
                  <c:v>4393.451131644742</c:v>
                </c:pt>
                <c:pt idx="252">
                  <c:v>4393.451131644742</c:v>
                </c:pt>
                <c:pt idx="253">
                  <c:v>4393.451131644742</c:v>
                </c:pt>
                <c:pt idx="254">
                  <c:v>4393.451131644742</c:v>
                </c:pt>
                <c:pt idx="255">
                  <c:v>4393.451131644742</c:v>
                </c:pt>
                <c:pt idx="256">
                  <c:v>4393.451131644742</c:v>
                </c:pt>
                <c:pt idx="257">
                  <c:v>4393.451131644742</c:v>
                </c:pt>
                <c:pt idx="258">
                  <c:v>4393.451131644742</c:v>
                </c:pt>
                <c:pt idx="259">
                  <c:v>4393.451131644742</c:v>
                </c:pt>
                <c:pt idx="260">
                  <c:v>4393.451131644742</c:v>
                </c:pt>
                <c:pt idx="261">
                  <c:v>4393.451131644742</c:v>
                </c:pt>
                <c:pt idx="262">
                  <c:v>4393.451131644742</c:v>
                </c:pt>
                <c:pt idx="263">
                  <c:v>4393.451131644742</c:v>
                </c:pt>
                <c:pt idx="264">
                  <c:v>4393.451131644742</c:v>
                </c:pt>
                <c:pt idx="265">
                  <c:v>4393.451131644742</c:v>
                </c:pt>
                <c:pt idx="266">
                  <c:v>4393.451131644742</c:v>
                </c:pt>
                <c:pt idx="267">
                  <c:v>4393.451131644742</c:v>
                </c:pt>
                <c:pt idx="268">
                  <c:v>4393.451131644742</c:v>
                </c:pt>
                <c:pt idx="269">
                  <c:v>4393.451131644742</c:v>
                </c:pt>
                <c:pt idx="270">
                  <c:v>4393.451131644742</c:v>
                </c:pt>
                <c:pt idx="271">
                  <c:v>4393.451131644742</c:v>
                </c:pt>
                <c:pt idx="272">
                  <c:v>4393.451131644742</c:v>
                </c:pt>
                <c:pt idx="273">
                  <c:v>4393.451131644742</c:v>
                </c:pt>
                <c:pt idx="274">
                  <c:v>4393.451131644742</c:v>
                </c:pt>
                <c:pt idx="275">
                  <c:v>4393.451131644742</c:v>
                </c:pt>
                <c:pt idx="276">
                  <c:v>4393.451131644742</c:v>
                </c:pt>
                <c:pt idx="277">
                  <c:v>4393.451131644742</c:v>
                </c:pt>
                <c:pt idx="278">
                  <c:v>4393.451131644742</c:v>
                </c:pt>
                <c:pt idx="279">
                  <c:v>4393.451131644742</c:v>
                </c:pt>
                <c:pt idx="280">
                  <c:v>4393.451131644742</c:v>
                </c:pt>
                <c:pt idx="281">
                  <c:v>4393.451131644742</c:v>
                </c:pt>
                <c:pt idx="282">
                  <c:v>4393.451131644742</c:v>
                </c:pt>
                <c:pt idx="283">
                  <c:v>4393.451131644742</c:v>
                </c:pt>
                <c:pt idx="284">
                  <c:v>4393.451131644742</c:v>
                </c:pt>
                <c:pt idx="285">
                  <c:v>4393.451131644742</c:v>
                </c:pt>
                <c:pt idx="286">
                  <c:v>4393.451131644742</c:v>
                </c:pt>
                <c:pt idx="287">
                  <c:v>4393.451131644742</c:v>
                </c:pt>
                <c:pt idx="288">
                  <c:v>4393.451131644742</c:v>
                </c:pt>
                <c:pt idx="289">
                  <c:v>4393.451131644742</c:v>
                </c:pt>
                <c:pt idx="290">
                  <c:v>4393.451131644742</c:v>
                </c:pt>
                <c:pt idx="291">
                  <c:v>4393.451131644742</c:v>
                </c:pt>
                <c:pt idx="292">
                  <c:v>4393.451131644742</c:v>
                </c:pt>
                <c:pt idx="293">
                  <c:v>4393.451131644742</c:v>
                </c:pt>
                <c:pt idx="294">
                  <c:v>4393.451131644742</c:v>
                </c:pt>
                <c:pt idx="295">
                  <c:v>4393.451131644742</c:v>
                </c:pt>
                <c:pt idx="296">
                  <c:v>4393.451131644742</c:v>
                </c:pt>
                <c:pt idx="297">
                  <c:v>4393.451131644742</c:v>
                </c:pt>
                <c:pt idx="298">
                  <c:v>4393.451131644742</c:v>
                </c:pt>
                <c:pt idx="299">
                  <c:v>4393.451131644742</c:v>
                </c:pt>
                <c:pt idx="300">
                  <c:v>4393.451131644742</c:v>
                </c:pt>
                <c:pt idx="301">
                  <c:v>4393.451131644742</c:v>
                </c:pt>
                <c:pt idx="302">
                  <c:v>4393.451131644742</c:v>
                </c:pt>
                <c:pt idx="303">
                  <c:v>4393.451131644742</c:v>
                </c:pt>
                <c:pt idx="304">
                  <c:v>4393.451131644742</c:v>
                </c:pt>
                <c:pt idx="305">
                  <c:v>4393.451131644742</c:v>
                </c:pt>
                <c:pt idx="306">
                  <c:v>4393.451131644742</c:v>
                </c:pt>
                <c:pt idx="307">
                  <c:v>4393.451131644742</c:v>
                </c:pt>
                <c:pt idx="308">
                  <c:v>4393.451131644742</c:v>
                </c:pt>
                <c:pt idx="309">
                  <c:v>4393.451131644742</c:v>
                </c:pt>
                <c:pt idx="310">
                  <c:v>4393.451131644742</c:v>
                </c:pt>
                <c:pt idx="311">
                  <c:v>4393.451131644742</c:v>
                </c:pt>
                <c:pt idx="312">
                  <c:v>4393.451131644742</c:v>
                </c:pt>
                <c:pt idx="313">
                  <c:v>4393.451131644742</c:v>
                </c:pt>
                <c:pt idx="314">
                  <c:v>4393.451131644742</c:v>
                </c:pt>
                <c:pt idx="315">
                  <c:v>4393.451131644742</c:v>
                </c:pt>
                <c:pt idx="316">
                  <c:v>4393.451131644742</c:v>
                </c:pt>
                <c:pt idx="317">
                  <c:v>4393.451131644742</c:v>
                </c:pt>
                <c:pt idx="318">
                  <c:v>4393.451131644742</c:v>
                </c:pt>
                <c:pt idx="319">
                  <c:v>4393.451131644742</c:v>
                </c:pt>
                <c:pt idx="320">
                  <c:v>4393.451131644742</c:v>
                </c:pt>
                <c:pt idx="321">
                  <c:v>4393.451131644742</c:v>
                </c:pt>
                <c:pt idx="322">
                  <c:v>4393.451131644742</c:v>
                </c:pt>
                <c:pt idx="323">
                  <c:v>4393.451131644742</c:v>
                </c:pt>
                <c:pt idx="324">
                  <c:v>4393.451131644742</c:v>
                </c:pt>
                <c:pt idx="325">
                  <c:v>4393.451131644742</c:v>
                </c:pt>
                <c:pt idx="326">
                  <c:v>4393.451131644742</c:v>
                </c:pt>
                <c:pt idx="327">
                  <c:v>4393.451131644742</c:v>
                </c:pt>
                <c:pt idx="328">
                  <c:v>4393.451131644742</c:v>
                </c:pt>
                <c:pt idx="329">
                  <c:v>4393.451131644742</c:v>
                </c:pt>
                <c:pt idx="330">
                  <c:v>4393.451131644742</c:v>
                </c:pt>
                <c:pt idx="331">
                  <c:v>4393.451131644742</c:v>
                </c:pt>
                <c:pt idx="332">
                  <c:v>4393.451131644742</c:v>
                </c:pt>
                <c:pt idx="333">
                  <c:v>4393.451131644742</c:v>
                </c:pt>
                <c:pt idx="334">
                  <c:v>4393.451131644742</c:v>
                </c:pt>
                <c:pt idx="335">
                  <c:v>4393.451131644742</c:v>
                </c:pt>
                <c:pt idx="336">
                  <c:v>4393.451131644742</c:v>
                </c:pt>
                <c:pt idx="337">
                  <c:v>4393.451131644742</c:v>
                </c:pt>
                <c:pt idx="338">
                  <c:v>4393.451131644742</c:v>
                </c:pt>
                <c:pt idx="339">
                  <c:v>4393.451131644742</c:v>
                </c:pt>
                <c:pt idx="340">
                  <c:v>4393.451131644742</c:v>
                </c:pt>
                <c:pt idx="341">
                  <c:v>4393.451131644742</c:v>
                </c:pt>
                <c:pt idx="342">
                  <c:v>4393.451131644742</c:v>
                </c:pt>
                <c:pt idx="343">
                  <c:v>4393.451131644742</c:v>
                </c:pt>
                <c:pt idx="344">
                  <c:v>4393.451131644742</c:v>
                </c:pt>
                <c:pt idx="345">
                  <c:v>4393.451131644742</c:v>
                </c:pt>
                <c:pt idx="346">
                  <c:v>4393.451131644742</c:v>
                </c:pt>
                <c:pt idx="347">
                  <c:v>4393.451131644742</c:v>
                </c:pt>
                <c:pt idx="348">
                  <c:v>4393.451131644742</c:v>
                </c:pt>
                <c:pt idx="349">
                  <c:v>4393.451131644742</c:v>
                </c:pt>
                <c:pt idx="350">
                  <c:v>4393.451131644742</c:v>
                </c:pt>
                <c:pt idx="351">
                  <c:v>4393.451131644742</c:v>
                </c:pt>
                <c:pt idx="352">
                  <c:v>4393.451131644742</c:v>
                </c:pt>
                <c:pt idx="353">
                  <c:v>4393.451131644742</c:v>
                </c:pt>
                <c:pt idx="354">
                  <c:v>4393.451131644742</c:v>
                </c:pt>
                <c:pt idx="355">
                  <c:v>4393.451131644742</c:v>
                </c:pt>
                <c:pt idx="356">
                  <c:v>4393.451131644742</c:v>
                </c:pt>
                <c:pt idx="357">
                  <c:v>4393.451131644742</c:v>
                </c:pt>
                <c:pt idx="358">
                  <c:v>4393.451131644742</c:v>
                </c:pt>
                <c:pt idx="359">
                  <c:v>4393.451131644742</c:v>
                </c:pt>
                <c:pt idx="360">
                  <c:v>4393.451131644742</c:v>
                </c:pt>
                <c:pt idx="361">
                  <c:v>4393.451131644742</c:v>
                </c:pt>
                <c:pt idx="362">
                  <c:v>4393.451131644742</c:v>
                </c:pt>
                <c:pt idx="363">
                  <c:v>4393.451131644742</c:v>
                </c:pt>
                <c:pt idx="364">
                  <c:v>4393.451131644742</c:v>
                </c:pt>
                <c:pt idx="365">
                  <c:v>4393.451131644742</c:v>
                </c:pt>
                <c:pt idx="366">
                  <c:v>4393.451131644742</c:v>
                </c:pt>
                <c:pt idx="367">
                  <c:v>4393.451131644742</c:v>
                </c:pt>
                <c:pt idx="368">
                  <c:v>4393.451131644742</c:v>
                </c:pt>
                <c:pt idx="369">
                  <c:v>4393.451131644742</c:v>
                </c:pt>
                <c:pt idx="370">
                  <c:v>4393.451131644742</c:v>
                </c:pt>
                <c:pt idx="371">
                  <c:v>4393.451131644742</c:v>
                </c:pt>
                <c:pt idx="372">
                  <c:v>4393.451131644742</c:v>
                </c:pt>
                <c:pt idx="373">
                  <c:v>4393.451131644742</c:v>
                </c:pt>
                <c:pt idx="374">
                  <c:v>4393.451131644742</c:v>
                </c:pt>
                <c:pt idx="375">
                  <c:v>4393.451131644742</c:v>
                </c:pt>
                <c:pt idx="376">
                  <c:v>4393.451131644742</c:v>
                </c:pt>
                <c:pt idx="377">
                  <c:v>4393.451131644742</c:v>
                </c:pt>
                <c:pt idx="378">
                  <c:v>4393.451131644742</c:v>
                </c:pt>
                <c:pt idx="379">
                  <c:v>4393.451131644742</c:v>
                </c:pt>
                <c:pt idx="380">
                  <c:v>4393.451131644742</c:v>
                </c:pt>
                <c:pt idx="381">
                  <c:v>4393.451131644742</c:v>
                </c:pt>
                <c:pt idx="382">
                  <c:v>4393.451131644742</c:v>
                </c:pt>
                <c:pt idx="383">
                  <c:v>4393.451131644742</c:v>
                </c:pt>
                <c:pt idx="384">
                  <c:v>4393.451131644742</c:v>
                </c:pt>
                <c:pt idx="385">
                  <c:v>4393.451131644742</c:v>
                </c:pt>
                <c:pt idx="386">
                  <c:v>4393.451131644742</c:v>
                </c:pt>
                <c:pt idx="387">
                  <c:v>4393.451131644742</c:v>
                </c:pt>
                <c:pt idx="388">
                  <c:v>4393.451131644742</c:v>
                </c:pt>
                <c:pt idx="389">
                  <c:v>4393.451131644742</c:v>
                </c:pt>
                <c:pt idx="390">
                  <c:v>4393.451131644742</c:v>
                </c:pt>
                <c:pt idx="391">
                  <c:v>4393.451131644742</c:v>
                </c:pt>
                <c:pt idx="392">
                  <c:v>4393.451131644742</c:v>
                </c:pt>
                <c:pt idx="393">
                  <c:v>4393.451131644742</c:v>
                </c:pt>
                <c:pt idx="394">
                  <c:v>4393.451131644742</c:v>
                </c:pt>
                <c:pt idx="395">
                  <c:v>4393.451131644742</c:v>
                </c:pt>
                <c:pt idx="396">
                  <c:v>4393.451131644742</c:v>
                </c:pt>
                <c:pt idx="397">
                  <c:v>4393.451131644742</c:v>
                </c:pt>
                <c:pt idx="398">
                  <c:v>4393.451131644742</c:v>
                </c:pt>
                <c:pt idx="399">
                  <c:v>4393.451131644742</c:v>
                </c:pt>
                <c:pt idx="400">
                  <c:v>4393.451131644742</c:v>
                </c:pt>
                <c:pt idx="401">
                  <c:v>4393.451131644742</c:v>
                </c:pt>
                <c:pt idx="402">
                  <c:v>4393.451131644742</c:v>
                </c:pt>
                <c:pt idx="403">
                  <c:v>4393.451131644742</c:v>
                </c:pt>
                <c:pt idx="404">
                  <c:v>4393.451131644742</c:v>
                </c:pt>
                <c:pt idx="405">
                  <c:v>4393.451131644742</c:v>
                </c:pt>
                <c:pt idx="406">
                  <c:v>4393.451131644742</c:v>
                </c:pt>
                <c:pt idx="407">
                  <c:v>4393.451131644742</c:v>
                </c:pt>
                <c:pt idx="408">
                  <c:v>4393.451131644742</c:v>
                </c:pt>
                <c:pt idx="409">
                  <c:v>4393.451131644742</c:v>
                </c:pt>
                <c:pt idx="410">
                  <c:v>4393.451131644742</c:v>
                </c:pt>
                <c:pt idx="411">
                  <c:v>4393.451131644742</c:v>
                </c:pt>
                <c:pt idx="412">
                  <c:v>4393.451131644742</c:v>
                </c:pt>
                <c:pt idx="413">
                  <c:v>4393.451131644742</c:v>
                </c:pt>
                <c:pt idx="414">
                  <c:v>4393.451131644742</c:v>
                </c:pt>
                <c:pt idx="415">
                  <c:v>4393.451131644742</c:v>
                </c:pt>
                <c:pt idx="416">
                  <c:v>4393.451131644742</c:v>
                </c:pt>
                <c:pt idx="417">
                  <c:v>4393.451131644742</c:v>
                </c:pt>
                <c:pt idx="418">
                  <c:v>4393.451131644742</c:v>
                </c:pt>
                <c:pt idx="419">
                  <c:v>4393.451131644742</c:v>
                </c:pt>
                <c:pt idx="420">
                  <c:v>4393.451131644742</c:v>
                </c:pt>
                <c:pt idx="421">
                  <c:v>4393.451131644742</c:v>
                </c:pt>
                <c:pt idx="422">
                  <c:v>4393.451131644742</c:v>
                </c:pt>
                <c:pt idx="423">
                  <c:v>4393.451131644742</c:v>
                </c:pt>
                <c:pt idx="424">
                  <c:v>4393.451131644742</c:v>
                </c:pt>
                <c:pt idx="425">
                  <c:v>4393.451131644742</c:v>
                </c:pt>
                <c:pt idx="426">
                  <c:v>4393.451131644742</c:v>
                </c:pt>
                <c:pt idx="427">
                  <c:v>4393.451131644742</c:v>
                </c:pt>
                <c:pt idx="428">
                  <c:v>4393.451131644742</c:v>
                </c:pt>
                <c:pt idx="429">
                  <c:v>4393.451131644742</c:v>
                </c:pt>
                <c:pt idx="430">
                  <c:v>4393.451131644742</c:v>
                </c:pt>
                <c:pt idx="431">
                  <c:v>4393.451131644742</c:v>
                </c:pt>
                <c:pt idx="432">
                  <c:v>4393.451131644742</c:v>
                </c:pt>
                <c:pt idx="433">
                  <c:v>4393.451131644742</c:v>
                </c:pt>
                <c:pt idx="434">
                  <c:v>4393.451131644742</c:v>
                </c:pt>
                <c:pt idx="435">
                  <c:v>4393.451131644742</c:v>
                </c:pt>
                <c:pt idx="436">
                  <c:v>4393.451131644742</c:v>
                </c:pt>
                <c:pt idx="437">
                  <c:v>4393.451131644742</c:v>
                </c:pt>
                <c:pt idx="438">
                  <c:v>4393.451131644742</c:v>
                </c:pt>
                <c:pt idx="439">
                  <c:v>4393.451131644742</c:v>
                </c:pt>
                <c:pt idx="440">
                  <c:v>4393.451131644742</c:v>
                </c:pt>
                <c:pt idx="441">
                  <c:v>4393.451131644742</c:v>
                </c:pt>
                <c:pt idx="442">
                  <c:v>4393.451131644742</c:v>
                </c:pt>
                <c:pt idx="443">
                  <c:v>4393.451131644742</c:v>
                </c:pt>
                <c:pt idx="444">
                  <c:v>4393.451131644742</c:v>
                </c:pt>
                <c:pt idx="445">
                  <c:v>4393.451131644742</c:v>
                </c:pt>
                <c:pt idx="446">
                  <c:v>4393.451131644742</c:v>
                </c:pt>
                <c:pt idx="447">
                  <c:v>4393.451131644742</c:v>
                </c:pt>
                <c:pt idx="448">
                  <c:v>4393.451131644742</c:v>
                </c:pt>
                <c:pt idx="449">
                  <c:v>4393.451131644742</c:v>
                </c:pt>
                <c:pt idx="450">
                  <c:v>4393.451131644742</c:v>
                </c:pt>
                <c:pt idx="451">
                  <c:v>4393.451131644742</c:v>
                </c:pt>
                <c:pt idx="452">
                  <c:v>4393.451131644742</c:v>
                </c:pt>
                <c:pt idx="453">
                  <c:v>4393.451131644742</c:v>
                </c:pt>
                <c:pt idx="454">
                  <c:v>4393.451131644742</c:v>
                </c:pt>
                <c:pt idx="455">
                  <c:v>4393.451131644742</c:v>
                </c:pt>
                <c:pt idx="456">
                  <c:v>4393.451131644742</c:v>
                </c:pt>
                <c:pt idx="457">
                  <c:v>4393.451131644742</c:v>
                </c:pt>
                <c:pt idx="458">
                  <c:v>4393.451131644742</c:v>
                </c:pt>
                <c:pt idx="459">
                  <c:v>4393.451131644742</c:v>
                </c:pt>
                <c:pt idx="460">
                  <c:v>4393.451131644742</c:v>
                </c:pt>
                <c:pt idx="461">
                  <c:v>4393.451131644742</c:v>
                </c:pt>
                <c:pt idx="462">
                  <c:v>4393.451131644742</c:v>
                </c:pt>
                <c:pt idx="463">
                  <c:v>4393.451131644742</c:v>
                </c:pt>
                <c:pt idx="464">
                  <c:v>4393.451131644742</c:v>
                </c:pt>
                <c:pt idx="465">
                  <c:v>4393.451131644742</c:v>
                </c:pt>
                <c:pt idx="466">
                  <c:v>4393.451131644742</c:v>
                </c:pt>
                <c:pt idx="467">
                  <c:v>4393.451131644742</c:v>
                </c:pt>
                <c:pt idx="468">
                  <c:v>4393.451131644742</c:v>
                </c:pt>
                <c:pt idx="469">
                  <c:v>4393.451131644742</c:v>
                </c:pt>
                <c:pt idx="470">
                  <c:v>4393.451131644742</c:v>
                </c:pt>
                <c:pt idx="471">
                  <c:v>4393.451131644742</c:v>
                </c:pt>
                <c:pt idx="472">
                  <c:v>4393.451131644742</c:v>
                </c:pt>
                <c:pt idx="473">
                  <c:v>4393.451131644742</c:v>
                </c:pt>
                <c:pt idx="474">
                  <c:v>4393.451131644742</c:v>
                </c:pt>
                <c:pt idx="475">
                  <c:v>4393.451131644742</c:v>
                </c:pt>
                <c:pt idx="476">
                  <c:v>4393.451131644742</c:v>
                </c:pt>
                <c:pt idx="477">
                  <c:v>4393.451131644742</c:v>
                </c:pt>
                <c:pt idx="478">
                  <c:v>4393.451131644742</c:v>
                </c:pt>
                <c:pt idx="479">
                  <c:v>4393.451131644742</c:v>
                </c:pt>
                <c:pt idx="480">
                  <c:v>4393.451131644742</c:v>
                </c:pt>
                <c:pt idx="481">
                  <c:v>4393.451131644742</c:v>
                </c:pt>
                <c:pt idx="482">
                  <c:v>4393.451131644742</c:v>
                </c:pt>
                <c:pt idx="483">
                  <c:v>4393.451131644742</c:v>
                </c:pt>
                <c:pt idx="484">
                  <c:v>4393.451131644742</c:v>
                </c:pt>
                <c:pt idx="485">
                  <c:v>4393.451131644742</c:v>
                </c:pt>
                <c:pt idx="486">
                  <c:v>4393.451131644742</c:v>
                </c:pt>
                <c:pt idx="487">
                  <c:v>4393.451131644742</c:v>
                </c:pt>
                <c:pt idx="488">
                  <c:v>4393.451131644742</c:v>
                </c:pt>
                <c:pt idx="489">
                  <c:v>4393.451131644742</c:v>
                </c:pt>
                <c:pt idx="490">
                  <c:v>4393.451131644742</c:v>
                </c:pt>
                <c:pt idx="491">
                  <c:v>4393.451131644742</c:v>
                </c:pt>
                <c:pt idx="492">
                  <c:v>4393.451131644742</c:v>
                </c:pt>
                <c:pt idx="493">
                  <c:v>4393.451131644742</c:v>
                </c:pt>
                <c:pt idx="494">
                  <c:v>4393.451131644742</c:v>
                </c:pt>
                <c:pt idx="495">
                  <c:v>4393.451131644742</c:v>
                </c:pt>
                <c:pt idx="496">
                  <c:v>4393.451131644742</c:v>
                </c:pt>
                <c:pt idx="497">
                  <c:v>4393.451131644742</c:v>
                </c:pt>
                <c:pt idx="498">
                  <c:v>4393.451131644742</c:v>
                </c:pt>
                <c:pt idx="499">
                  <c:v>4393.451131644742</c:v>
                </c:pt>
                <c:pt idx="500">
                  <c:v>4393.451131644742</c:v>
                </c:pt>
                <c:pt idx="501">
                  <c:v>4393.451131644742</c:v>
                </c:pt>
                <c:pt idx="502">
                  <c:v>4393.451131644742</c:v>
                </c:pt>
                <c:pt idx="503">
                  <c:v>4393.451131644742</c:v>
                </c:pt>
                <c:pt idx="504">
                  <c:v>4393.451131644742</c:v>
                </c:pt>
                <c:pt idx="505">
                  <c:v>4393.451131644742</c:v>
                </c:pt>
                <c:pt idx="506">
                  <c:v>4393.451131644742</c:v>
                </c:pt>
                <c:pt idx="507">
                  <c:v>4393.451131644742</c:v>
                </c:pt>
                <c:pt idx="508">
                  <c:v>4393.451131644742</c:v>
                </c:pt>
                <c:pt idx="509">
                  <c:v>4393.451131644742</c:v>
                </c:pt>
                <c:pt idx="510">
                  <c:v>4393.451131644742</c:v>
                </c:pt>
                <c:pt idx="511">
                  <c:v>4393.451131644742</c:v>
                </c:pt>
                <c:pt idx="512">
                  <c:v>4393.451131644742</c:v>
                </c:pt>
                <c:pt idx="513">
                  <c:v>4393.451131644742</c:v>
                </c:pt>
                <c:pt idx="514">
                  <c:v>4393.451131644742</c:v>
                </c:pt>
                <c:pt idx="515">
                  <c:v>4393.451131644742</c:v>
                </c:pt>
                <c:pt idx="516">
                  <c:v>4393.451131644742</c:v>
                </c:pt>
                <c:pt idx="517">
                  <c:v>4393.451131644742</c:v>
                </c:pt>
                <c:pt idx="518">
                  <c:v>4393.451131644742</c:v>
                </c:pt>
                <c:pt idx="519">
                  <c:v>4393.451131644742</c:v>
                </c:pt>
                <c:pt idx="520">
                  <c:v>4393.451131644742</c:v>
                </c:pt>
                <c:pt idx="521">
                  <c:v>4393.451131644742</c:v>
                </c:pt>
                <c:pt idx="522">
                  <c:v>4393.451131644742</c:v>
                </c:pt>
                <c:pt idx="523">
                  <c:v>4393.451131644742</c:v>
                </c:pt>
                <c:pt idx="524">
                  <c:v>4393.451131644742</c:v>
                </c:pt>
                <c:pt idx="525">
                  <c:v>4393.451131644742</c:v>
                </c:pt>
                <c:pt idx="526">
                  <c:v>4393.451131644742</c:v>
                </c:pt>
                <c:pt idx="527">
                  <c:v>4393.451131644742</c:v>
                </c:pt>
                <c:pt idx="528">
                  <c:v>4393.451131644742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Trans!$C$2:$C$530</c:f>
              <c:numCache>
                <c:formatCode>General</c:formatCode>
                <c:ptCount val="529"/>
                <c:pt idx="0">
                  <c:v>4393.451131644742</c:v>
                </c:pt>
                <c:pt idx="1">
                  <c:v>4393.451131644742</c:v>
                </c:pt>
                <c:pt idx="2">
                  <c:v>4393.451131644742</c:v>
                </c:pt>
                <c:pt idx="3">
                  <c:v>4393.451131644742</c:v>
                </c:pt>
                <c:pt idx="4">
                  <c:v>4393.451131644742</c:v>
                </c:pt>
                <c:pt idx="5">
                  <c:v>4393.451131644742</c:v>
                </c:pt>
                <c:pt idx="6">
                  <c:v>4393.451131644742</c:v>
                </c:pt>
                <c:pt idx="7">
                  <c:v>4393.451131644742</c:v>
                </c:pt>
                <c:pt idx="8">
                  <c:v>4393.451131644742</c:v>
                </c:pt>
                <c:pt idx="9">
                  <c:v>4393.451131644742</c:v>
                </c:pt>
                <c:pt idx="10">
                  <c:v>4393.451131644742</c:v>
                </c:pt>
                <c:pt idx="11">
                  <c:v>4393.451131644742</c:v>
                </c:pt>
                <c:pt idx="12">
                  <c:v>4393.451131644742</c:v>
                </c:pt>
                <c:pt idx="13">
                  <c:v>4393.451131644742</c:v>
                </c:pt>
                <c:pt idx="14">
                  <c:v>4393.451131644742</c:v>
                </c:pt>
                <c:pt idx="15">
                  <c:v>4393.451131644742</c:v>
                </c:pt>
                <c:pt idx="16">
                  <c:v>4393.451131644742</c:v>
                </c:pt>
                <c:pt idx="17">
                  <c:v>4393.451131644742</c:v>
                </c:pt>
                <c:pt idx="18">
                  <c:v>4393.451131644742</c:v>
                </c:pt>
                <c:pt idx="19">
                  <c:v>4393.451131644742</c:v>
                </c:pt>
                <c:pt idx="20">
                  <c:v>4393.451131644742</c:v>
                </c:pt>
                <c:pt idx="21">
                  <c:v>4393.451131644742</c:v>
                </c:pt>
                <c:pt idx="22">
                  <c:v>4393.451131644742</c:v>
                </c:pt>
                <c:pt idx="23">
                  <c:v>4393.451131644742</c:v>
                </c:pt>
                <c:pt idx="24">
                  <c:v>4393.451131644742</c:v>
                </c:pt>
                <c:pt idx="25">
                  <c:v>4393.451131644742</c:v>
                </c:pt>
                <c:pt idx="26">
                  <c:v>4393.451131644742</c:v>
                </c:pt>
                <c:pt idx="27">
                  <c:v>4393.451131644742</c:v>
                </c:pt>
                <c:pt idx="28">
                  <c:v>4393.451131644742</c:v>
                </c:pt>
                <c:pt idx="29">
                  <c:v>4393.451131644742</c:v>
                </c:pt>
                <c:pt idx="30">
                  <c:v>4393.451131644742</c:v>
                </c:pt>
                <c:pt idx="31">
                  <c:v>4393.451131644742</c:v>
                </c:pt>
                <c:pt idx="32">
                  <c:v>4393.451131644742</c:v>
                </c:pt>
                <c:pt idx="33">
                  <c:v>4393.451131644742</c:v>
                </c:pt>
                <c:pt idx="34">
                  <c:v>4393.451131644742</c:v>
                </c:pt>
                <c:pt idx="35">
                  <c:v>4393.451131644742</c:v>
                </c:pt>
                <c:pt idx="36">
                  <c:v>4393.451131644742</c:v>
                </c:pt>
                <c:pt idx="37">
                  <c:v>4393.451131644742</c:v>
                </c:pt>
                <c:pt idx="38">
                  <c:v>4393.451131644742</c:v>
                </c:pt>
                <c:pt idx="39">
                  <c:v>4393.451131644742</c:v>
                </c:pt>
                <c:pt idx="40">
                  <c:v>4393.451131644742</c:v>
                </c:pt>
                <c:pt idx="41">
                  <c:v>4393.451131644742</c:v>
                </c:pt>
                <c:pt idx="42">
                  <c:v>4393.451131644742</c:v>
                </c:pt>
                <c:pt idx="43">
                  <c:v>4393.451131644742</c:v>
                </c:pt>
                <c:pt idx="44">
                  <c:v>4393.451131644742</c:v>
                </c:pt>
                <c:pt idx="45">
                  <c:v>4393.451131644742</c:v>
                </c:pt>
                <c:pt idx="46">
                  <c:v>4393.451131644742</c:v>
                </c:pt>
                <c:pt idx="47">
                  <c:v>4393.451131644742</c:v>
                </c:pt>
                <c:pt idx="48">
                  <c:v>4393.451131644742</c:v>
                </c:pt>
                <c:pt idx="49">
                  <c:v>4393.451131644742</c:v>
                </c:pt>
                <c:pt idx="50">
                  <c:v>4393.451131644742</c:v>
                </c:pt>
                <c:pt idx="51">
                  <c:v>4393.451131644742</c:v>
                </c:pt>
                <c:pt idx="52">
                  <c:v>4393.451131644742</c:v>
                </c:pt>
                <c:pt idx="53">
                  <c:v>4393.451131644742</c:v>
                </c:pt>
                <c:pt idx="54">
                  <c:v>4393.451131644742</c:v>
                </c:pt>
                <c:pt idx="55">
                  <c:v>4393.451131644742</c:v>
                </c:pt>
                <c:pt idx="56">
                  <c:v>4393.451131644742</c:v>
                </c:pt>
                <c:pt idx="57">
                  <c:v>4393.451131644742</c:v>
                </c:pt>
                <c:pt idx="58">
                  <c:v>4393.451131644742</c:v>
                </c:pt>
                <c:pt idx="59">
                  <c:v>4393.451131644742</c:v>
                </c:pt>
                <c:pt idx="60">
                  <c:v>4393.451131644742</c:v>
                </c:pt>
                <c:pt idx="61">
                  <c:v>4393.451131644742</c:v>
                </c:pt>
                <c:pt idx="62">
                  <c:v>4393.451131644742</c:v>
                </c:pt>
                <c:pt idx="63">
                  <c:v>4393.451131644742</c:v>
                </c:pt>
                <c:pt idx="64">
                  <c:v>4393.451131644742</c:v>
                </c:pt>
                <c:pt idx="65">
                  <c:v>4393.451131644742</c:v>
                </c:pt>
                <c:pt idx="66">
                  <c:v>4393.451131644742</c:v>
                </c:pt>
                <c:pt idx="67">
                  <c:v>4393.451131644742</c:v>
                </c:pt>
                <c:pt idx="68">
                  <c:v>4393.451131644742</c:v>
                </c:pt>
                <c:pt idx="69">
                  <c:v>4393.451131644742</c:v>
                </c:pt>
                <c:pt idx="70">
                  <c:v>4393.451131644742</c:v>
                </c:pt>
                <c:pt idx="71">
                  <c:v>4393.451131644742</c:v>
                </c:pt>
                <c:pt idx="72">
                  <c:v>4393.451131644742</c:v>
                </c:pt>
                <c:pt idx="73">
                  <c:v>4393.451131644742</c:v>
                </c:pt>
                <c:pt idx="74">
                  <c:v>4393.451131644742</c:v>
                </c:pt>
                <c:pt idx="75">
                  <c:v>4393.451131644742</c:v>
                </c:pt>
                <c:pt idx="76">
                  <c:v>4393.451131644742</c:v>
                </c:pt>
                <c:pt idx="77">
                  <c:v>4393.451131644742</c:v>
                </c:pt>
                <c:pt idx="78">
                  <c:v>4393.451131644742</c:v>
                </c:pt>
                <c:pt idx="79">
                  <c:v>4393.451131644742</c:v>
                </c:pt>
                <c:pt idx="80">
                  <c:v>4393.451131644742</c:v>
                </c:pt>
                <c:pt idx="81">
                  <c:v>4393.451131644742</c:v>
                </c:pt>
                <c:pt idx="82">
                  <c:v>4393.451131644742</c:v>
                </c:pt>
                <c:pt idx="83">
                  <c:v>4393.451131644742</c:v>
                </c:pt>
                <c:pt idx="84">
                  <c:v>4393.451131644742</c:v>
                </c:pt>
                <c:pt idx="85">
                  <c:v>4393.451131644742</c:v>
                </c:pt>
                <c:pt idx="86">
                  <c:v>4393.451131644742</c:v>
                </c:pt>
                <c:pt idx="87">
                  <c:v>4393.451131644742</c:v>
                </c:pt>
                <c:pt idx="88">
                  <c:v>4393.451131644742</c:v>
                </c:pt>
                <c:pt idx="89">
                  <c:v>4393.451131644742</c:v>
                </c:pt>
                <c:pt idx="90">
                  <c:v>4393.451131644742</c:v>
                </c:pt>
                <c:pt idx="91">
                  <c:v>4393.451131644742</c:v>
                </c:pt>
                <c:pt idx="92">
                  <c:v>4393.451131644742</c:v>
                </c:pt>
                <c:pt idx="93">
                  <c:v>4393.451131644742</c:v>
                </c:pt>
                <c:pt idx="94">
                  <c:v>4393.451131644742</c:v>
                </c:pt>
                <c:pt idx="95">
                  <c:v>4393.451131644742</c:v>
                </c:pt>
                <c:pt idx="96">
                  <c:v>4393.451131644742</c:v>
                </c:pt>
                <c:pt idx="97">
                  <c:v>4393.451131644742</c:v>
                </c:pt>
                <c:pt idx="98">
                  <c:v>4393.451131644742</c:v>
                </c:pt>
                <c:pt idx="99">
                  <c:v>4393.451131644742</c:v>
                </c:pt>
                <c:pt idx="100">
                  <c:v>4393.451131644742</c:v>
                </c:pt>
                <c:pt idx="101">
                  <c:v>4393.451131644742</c:v>
                </c:pt>
                <c:pt idx="102">
                  <c:v>4393.451131644742</c:v>
                </c:pt>
                <c:pt idx="103">
                  <c:v>4393.451131644742</c:v>
                </c:pt>
                <c:pt idx="104">
                  <c:v>4393.451131644742</c:v>
                </c:pt>
                <c:pt idx="105">
                  <c:v>4393.451131644742</c:v>
                </c:pt>
                <c:pt idx="106">
                  <c:v>4393.451131644742</c:v>
                </c:pt>
                <c:pt idx="107">
                  <c:v>4393.451131644742</c:v>
                </c:pt>
                <c:pt idx="108">
                  <c:v>4393.451131644742</c:v>
                </c:pt>
                <c:pt idx="109">
                  <c:v>4393.451131644742</c:v>
                </c:pt>
                <c:pt idx="110">
                  <c:v>4393.451131644742</c:v>
                </c:pt>
                <c:pt idx="111">
                  <c:v>4393.451131644742</c:v>
                </c:pt>
                <c:pt idx="112">
                  <c:v>4393.451131644742</c:v>
                </c:pt>
                <c:pt idx="113">
                  <c:v>4393.451131644742</c:v>
                </c:pt>
                <c:pt idx="114">
                  <c:v>4393.451131644742</c:v>
                </c:pt>
                <c:pt idx="115">
                  <c:v>4393.451131644742</c:v>
                </c:pt>
                <c:pt idx="116">
                  <c:v>4393.451131644742</c:v>
                </c:pt>
                <c:pt idx="117">
                  <c:v>4393.451131644742</c:v>
                </c:pt>
                <c:pt idx="118">
                  <c:v>4393.451131644742</c:v>
                </c:pt>
                <c:pt idx="119">
                  <c:v>4393.451131644742</c:v>
                </c:pt>
                <c:pt idx="120">
                  <c:v>4393.451131644742</c:v>
                </c:pt>
                <c:pt idx="121">
                  <c:v>4393.451131644742</c:v>
                </c:pt>
                <c:pt idx="122">
                  <c:v>4393.451131644742</c:v>
                </c:pt>
                <c:pt idx="123">
                  <c:v>4393.451131644742</c:v>
                </c:pt>
                <c:pt idx="124">
                  <c:v>4393.451131644742</c:v>
                </c:pt>
                <c:pt idx="125">
                  <c:v>4393.451131644742</c:v>
                </c:pt>
                <c:pt idx="126">
                  <c:v>4393.451131644742</c:v>
                </c:pt>
                <c:pt idx="127">
                  <c:v>4393.451131644742</c:v>
                </c:pt>
                <c:pt idx="128">
                  <c:v>4393.451131644742</c:v>
                </c:pt>
                <c:pt idx="129">
                  <c:v>4393.451131644742</c:v>
                </c:pt>
                <c:pt idx="130">
                  <c:v>4393.451131644742</c:v>
                </c:pt>
                <c:pt idx="131">
                  <c:v>4393.451131644742</c:v>
                </c:pt>
                <c:pt idx="132">
                  <c:v>4393.451131644742</c:v>
                </c:pt>
                <c:pt idx="133">
                  <c:v>4393.451131644742</c:v>
                </c:pt>
                <c:pt idx="134">
                  <c:v>4393.451131644742</c:v>
                </c:pt>
                <c:pt idx="135">
                  <c:v>4393.451131644742</c:v>
                </c:pt>
                <c:pt idx="136">
                  <c:v>4393.451131644742</c:v>
                </c:pt>
                <c:pt idx="137">
                  <c:v>4393.451131644742</c:v>
                </c:pt>
                <c:pt idx="138">
                  <c:v>4393.451131644742</c:v>
                </c:pt>
                <c:pt idx="139">
                  <c:v>4393.451131644742</c:v>
                </c:pt>
                <c:pt idx="140">
                  <c:v>4393.451131644742</c:v>
                </c:pt>
                <c:pt idx="141">
                  <c:v>4393.451131644742</c:v>
                </c:pt>
                <c:pt idx="142">
                  <c:v>4393.451131644742</c:v>
                </c:pt>
                <c:pt idx="143">
                  <c:v>4393.451131644742</c:v>
                </c:pt>
                <c:pt idx="144">
                  <c:v>4393.451131644742</c:v>
                </c:pt>
                <c:pt idx="145">
                  <c:v>4393.451131644742</c:v>
                </c:pt>
                <c:pt idx="146">
                  <c:v>4393.451131644742</c:v>
                </c:pt>
                <c:pt idx="147">
                  <c:v>4393.451131644742</c:v>
                </c:pt>
                <c:pt idx="148">
                  <c:v>4393.451131644742</c:v>
                </c:pt>
                <c:pt idx="149">
                  <c:v>4393.451131644742</c:v>
                </c:pt>
                <c:pt idx="150">
                  <c:v>4393.451131644742</c:v>
                </c:pt>
                <c:pt idx="151">
                  <c:v>4393.451131644742</c:v>
                </c:pt>
                <c:pt idx="152">
                  <c:v>4393.451131644742</c:v>
                </c:pt>
                <c:pt idx="153">
                  <c:v>4393.451131644742</c:v>
                </c:pt>
                <c:pt idx="154">
                  <c:v>4393.451131644742</c:v>
                </c:pt>
                <c:pt idx="155">
                  <c:v>4393.451131644742</c:v>
                </c:pt>
                <c:pt idx="156">
                  <c:v>4393.451131644742</c:v>
                </c:pt>
                <c:pt idx="157">
                  <c:v>4393.451131644742</c:v>
                </c:pt>
                <c:pt idx="158">
                  <c:v>4393.451131644742</c:v>
                </c:pt>
                <c:pt idx="159">
                  <c:v>4393.451131644742</c:v>
                </c:pt>
                <c:pt idx="160">
                  <c:v>4393.451131644742</c:v>
                </c:pt>
                <c:pt idx="161">
                  <c:v>4393.451131644742</c:v>
                </c:pt>
                <c:pt idx="162">
                  <c:v>4393.451131644742</c:v>
                </c:pt>
                <c:pt idx="163">
                  <c:v>4393.451131644742</c:v>
                </c:pt>
                <c:pt idx="164">
                  <c:v>4393.451131644742</c:v>
                </c:pt>
                <c:pt idx="165">
                  <c:v>4393.451131644742</c:v>
                </c:pt>
                <c:pt idx="166">
                  <c:v>4393.451131644742</c:v>
                </c:pt>
                <c:pt idx="167">
                  <c:v>4393.451131644742</c:v>
                </c:pt>
                <c:pt idx="168">
                  <c:v>4393.451131644742</c:v>
                </c:pt>
                <c:pt idx="169">
                  <c:v>4393.451131644742</c:v>
                </c:pt>
                <c:pt idx="170">
                  <c:v>4393.451131644742</c:v>
                </c:pt>
                <c:pt idx="171">
                  <c:v>4393.451131644742</c:v>
                </c:pt>
                <c:pt idx="172">
                  <c:v>4393.451131644742</c:v>
                </c:pt>
                <c:pt idx="173">
                  <c:v>4393.451131644742</c:v>
                </c:pt>
                <c:pt idx="174">
                  <c:v>4393.451131644742</c:v>
                </c:pt>
                <c:pt idx="175">
                  <c:v>4393.451131644742</c:v>
                </c:pt>
                <c:pt idx="176">
                  <c:v>4393.451131644742</c:v>
                </c:pt>
                <c:pt idx="177">
                  <c:v>4393.451131644742</c:v>
                </c:pt>
                <c:pt idx="178">
                  <c:v>4393.451131644742</c:v>
                </c:pt>
                <c:pt idx="179">
                  <c:v>4393.451131644742</c:v>
                </c:pt>
                <c:pt idx="180">
                  <c:v>4393.451131644742</c:v>
                </c:pt>
                <c:pt idx="181">
                  <c:v>4393.451131644742</c:v>
                </c:pt>
                <c:pt idx="182">
                  <c:v>4393.451131644742</c:v>
                </c:pt>
                <c:pt idx="183">
                  <c:v>4393.451131644742</c:v>
                </c:pt>
                <c:pt idx="184">
                  <c:v>4393.451131644742</c:v>
                </c:pt>
                <c:pt idx="185">
                  <c:v>4393.451131644742</c:v>
                </c:pt>
                <c:pt idx="186">
                  <c:v>4393.451131644742</c:v>
                </c:pt>
                <c:pt idx="187">
                  <c:v>4393.451131644742</c:v>
                </c:pt>
                <c:pt idx="188">
                  <c:v>4393.451131644742</c:v>
                </c:pt>
                <c:pt idx="189">
                  <c:v>4393.451131644742</c:v>
                </c:pt>
                <c:pt idx="190">
                  <c:v>4393.451131644742</c:v>
                </c:pt>
                <c:pt idx="191">
                  <c:v>4393.451131644742</c:v>
                </c:pt>
                <c:pt idx="192">
                  <c:v>4393.451131644742</c:v>
                </c:pt>
                <c:pt idx="193">
                  <c:v>4393.451131644742</c:v>
                </c:pt>
                <c:pt idx="194">
                  <c:v>4393.451131644742</c:v>
                </c:pt>
                <c:pt idx="195">
                  <c:v>4393.451131644742</c:v>
                </c:pt>
                <c:pt idx="196">
                  <c:v>4393.451131644742</c:v>
                </c:pt>
                <c:pt idx="197">
                  <c:v>4393.451131644742</c:v>
                </c:pt>
                <c:pt idx="198">
                  <c:v>4393.451131644742</c:v>
                </c:pt>
                <c:pt idx="199">
                  <c:v>4393.451131644742</c:v>
                </c:pt>
                <c:pt idx="200">
                  <c:v>4393.451131644742</c:v>
                </c:pt>
                <c:pt idx="201">
                  <c:v>4393.451131644742</c:v>
                </c:pt>
                <c:pt idx="202">
                  <c:v>4393.451131644742</c:v>
                </c:pt>
                <c:pt idx="203">
                  <c:v>4393.451131644742</c:v>
                </c:pt>
                <c:pt idx="204">
                  <c:v>4393.451131644742</c:v>
                </c:pt>
                <c:pt idx="205">
                  <c:v>4393.451131644742</c:v>
                </c:pt>
                <c:pt idx="206">
                  <c:v>4393.451131644742</c:v>
                </c:pt>
                <c:pt idx="207">
                  <c:v>4393.451131644742</c:v>
                </c:pt>
                <c:pt idx="208">
                  <c:v>4393.451131644742</c:v>
                </c:pt>
                <c:pt idx="209">
                  <c:v>4393.451131644742</c:v>
                </c:pt>
                <c:pt idx="210">
                  <c:v>4393.451131644742</c:v>
                </c:pt>
                <c:pt idx="211">
                  <c:v>4393.451131644742</c:v>
                </c:pt>
                <c:pt idx="212">
                  <c:v>4393.451131644742</c:v>
                </c:pt>
                <c:pt idx="213">
                  <c:v>4393.451131644742</c:v>
                </c:pt>
                <c:pt idx="214">
                  <c:v>4393.451131644742</c:v>
                </c:pt>
                <c:pt idx="215">
                  <c:v>4393.451131644742</c:v>
                </c:pt>
                <c:pt idx="216">
                  <c:v>4393.451131644742</c:v>
                </c:pt>
                <c:pt idx="217">
                  <c:v>4393.451131644742</c:v>
                </c:pt>
                <c:pt idx="218">
                  <c:v>4393.451131644742</c:v>
                </c:pt>
                <c:pt idx="219">
                  <c:v>4393.451131644742</c:v>
                </c:pt>
                <c:pt idx="220">
                  <c:v>4393.451131644742</c:v>
                </c:pt>
                <c:pt idx="221">
                  <c:v>4393.451131644742</c:v>
                </c:pt>
                <c:pt idx="222">
                  <c:v>4393.451131644742</c:v>
                </c:pt>
                <c:pt idx="223">
                  <c:v>4393.451131644742</c:v>
                </c:pt>
                <c:pt idx="224">
                  <c:v>4393.451131644742</c:v>
                </c:pt>
                <c:pt idx="225">
                  <c:v>4393.451131644742</c:v>
                </c:pt>
                <c:pt idx="226">
                  <c:v>4393.451131644742</c:v>
                </c:pt>
                <c:pt idx="227">
                  <c:v>4393.451131644742</c:v>
                </c:pt>
                <c:pt idx="228">
                  <c:v>4393.451131644742</c:v>
                </c:pt>
                <c:pt idx="229">
                  <c:v>4393.451131644742</c:v>
                </c:pt>
                <c:pt idx="230">
                  <c:v>4393.451131644742</c:v>
                </c:pt>
                <c:pt idx="231">
                  <c:v>4393.451131644742</c:v>
                </c:pt>
                <c:pt idx="232">
                  <c:v>4393.451131644742</c:v>
                </c:pt>
                <c:pt idx="233">
                  <c:v>4393.451131644742</c:v>
                </c:pt>
                <c:pt idx="234">
                  <c:v>4393.451131644742</c:v>
                </c:pt>
                <c:pt idx="235">
                  <c:v>4393.451131644742</c:v>
                </c:pt>
                <c:pt idx="236">
                  <c:v>4393.451131644742</c:v>
                </c:pt>
                <c:pt idx="237">
                  <c:v>4393.451131644742</c:v>
                </c:pt>
                <c:pt idx="238">
                  <c:v>4393.451131644742</c:v>
                </c:pt>
                <c:pt idx="239">
                  <c:v>4393.451131644742</c:v>
                </c:pt>
                <c:pt idx="240">
                  <c:v>4393.451131644742</c:v>
                </c:pt>
                <c:pt idx="241">
                  <c:v>4393.451131644742</c:v>
                </c:pt>
                <c:pt idx="242">
                  <c:v>4393.451131644742</c:v>
                </c:pt>
                <c:pt idx="243">
                  <c:v>4393.451131644742</c:v>
                </c:pt>
                <c:pt idx="244">
                  <c:v>4393.451131644742</c:v>
                </c:pt>
                <c:pt idx="245">
                  <c:v>4393.451131644742</c:v>
                </c:pt>
                <c:pt idx="246">
                  <c:v>4393.451131644742</c:v>
                </c:pt>
                <c:pt idx="247">
                  <c:v>4393.451131644742</c:v>
                </c:pt>
                <c:pt idx="248">
                  <c:v>4393.451131644742</c:v>
                </c:pt>
                <c:pt idx="249">
                  <c:v>4393.451131644742</c:v>
                </c:pt>
                <c:pt idx="250">
                  <c:v>4393.451131644742</c:v>
                </c:pt>
                <c:pt idx="251">
                  <c:v>4393.451131644742</c:v>
                </c:pt>
                <c:pt idx="252">
                  <c:v>4393.451131644742</c:v>
                </c:pt>
                <c:pt idx="253">
                  <c:v>4393.451131644742</c:v>
                </c:pt>
                <c:pt idx="254">
                  <c:v>4393.451131644742</c:v>
                </c:pt>
                <c:pt idx="255">
                  <c:v>4393.451131644742</c:v>
                </c:pt>
                <c:pt idx="256">
                  <c:v>4393.451131644742</c:v>
                </c:pt>
                <c:pt idx="257">
                  <c:v>4393.451131644742</c:v>
                </c:pt>
                <c:pt idx="258">
                  <c:v>4393.451131644742</c:v>
                </c:pt>
                <c:pt idx="259">
                  <c:v>4393.451131644742</c:v>
                </c:pt>
                <c:pt idx="260">
                  <c:v>4393.451131644742</c:v>
                </c:pt>
                <c:pt idx="261">
                  <c:v>4393.451131644742</c:v>
                </c:pt>
                <c:pt idx="262">
                  <c:v>4393.451131644742</c:v>
                </c:pt>
                <c:pt idx="263">
                  <c:v>4393.451131644742</c:v>
                </c:pt>
                <c:pt idx="264">
                  <c:v>4393.451131644742</c:v>
                </c:pt>
                <c:pt idx="265">
                  <c:v>4393.451131644742</c:v>
                </c:pt>
                <c:pt idx="266">
                  <c:v>4393.451131644742</c:v>
                </c:pt>
                <c:pt idx="267">
                  <c:v>4393.451131644742</c:v>
                </c:pt>
                <c:pt idx="268">
                  <c:v>4393.451131644742</c:v>
                </c:pt>
                <c:pt idx="269">
                  <c:v>4393.451131644742</c:v>
                </c:pt>
                <c:pt idx="270">
                  <c:v>4393.451131644742</c:v>
                </c:pt>
                <c:pt idx="271">
                  <c:v>4393.451131644742</c:v>
                </c:pt>
                <c:pt idx="272">
                  <c:v>4393.451131644742</c:v>
                </c:pt>
                <c:pt idx="273">
                  <c:v>4393.451131644742</c:v>
                </c:pt>
                <c:pt idx="274">
                  <c:v>4393.451131644742</c:v>
                </c:pt>
                <c:pt idx="275">
                  <c:v>4393.451131644742</c:v>
                </c:pt>
                <c:pt idx="276">
                  <c:v>4393.451131644742</c:v>
                </c:pt>
                <c:pt idx="277">
                  <c:v>4393.451131644742</c:v>
                </c:pt>
                <c:pt idx="278">
                  <c:v>4393.451131644742</c:v>
                </c:pt>
                <c:pt idx="279">
                  <c:v>4393.451131644742</c:v>
                </c:pt>
                <c:pt idx="280">
                  <c:v>4393.451131644742</c:v>
                </c:pt>
                <c:pt idx="281">
                  <c:v>4393.451131644742</c:v>
                </c:pt>
                <c:pt idx="282">
                  <c:v>4393.451131644742</c:v>
                </c:pt>
                <c:pt idx="283">
                  <c:v>4393.451131644742</c:v>
                </c:pt>
                <c:pt idx="284">
                  <c:v>4393.451131644742</c:v>
                </c:pt>
                <c:pt idx="285">
                  <c:v>4393.451131644742</c:v>
                </c:pt>
                <c:pt idx="286">
                  <c:v>4393.451131644742</c:v>
                </c:pt>
                <c:pt idx="287">
                  <c:v>4393.451131644742</c:v>
                </c:pt>
                <c:pt idx="288">
                  <c:v>4393.451131644742</c:v>
                </c:pt>
                <c:pt idx="289">
                  <c:v>4393.451131644742</c:v>
                </c:pt>
                <c:pt idx="290">
                  <c:v>4393.451131644742</c:v>
                </c:pt>
                <c:pt idx="291">
                  <c:v>4393.451131644742</c:v>
                </c:pt>
                <c:pt idx="292">
                  <c:v>4393.451131644742</c:v>
                </c:pt>
                <c:pt idx="293">
                  <c:v>4393.451131644742</c:v>
                </c:pt>
                <c:pt idx="294">
                  <c:v>4393.451131644742</c:v>
                </c:pt>
                <c:pt idx="295">
                  <c:v>4393.451131644742</c:v>
                </c:pt>
                <c:pt idx="296">
                  <c:v>4393.451131644742</c:v>
                </c:pt>
                <c:pt idx="297">
                  <c:v>4393.451131644742</c:v>
                </c:pt>
                <c:pt idx="298">
                  <c:v>4393.451131644742</c:v>
                </c:pt>
                <c:pt idx="299">
                  <c:v>4393.451131644742</c:v>
                </c:pt>
                <c:pt idx="300">
                  <c:v>4393.451131644742</c:v>
                </c:pt>
                <c:pt idx="301">
                  <c:v>4393.451131644742</c:v>
                </c:pt>
                <c:pt idx="302">
                  <c:v>4393.451131644742</c:v>
                </c:pt>
                <c:pt idx="303">
                  <c:v>4393.451131644742</c:v>
                </c:pt>
                <c:pt idx="304">
                  <c:v>4393.451131644742</c:v>
                </c:pt>
                <c:pt idx="305">
                  <c:v>4393.451131644742</c:v>
                </c:pt>
                <c:pt idx="306">
                  <c:v>4393.451131644742</c:v>
                </c:pt>
                <c:pt idx="307">
                  <c:v>4393.451131644742</c:v>
                </c:pt>
                <c:pt idx="308">
                  <c:v>4393.451131644742</c:v>
                </c:pt>
                <c:pt idx="309">
                  <c:v>4393.451131644742</c:v>
                </c:pt>
                <c:pt idx="310">
                  <c:v>4393.451131644742</c:v>
                </c:pt>
                <c:pt idx="311">
                  <c:v>4393.451131644742</c:v>
                </c:pt>
                <c:pt idx="312">
                  <c:v>4393.451131644742</c:v>
                </c:pt>
                <c:pt idx="313">
                  <c:v>4393.451131644742</c:v>
                </c:pt>
                <c:pt idx="314">
                  <c:v>4393.451131644742</c:v>
                </c:pt>
                <c:pt idx="315">
                  <c:v>4393.451131644742</c:v>
                </c:pt>
                <c:pt idx="316">
                  <c:v>4393.451131644742</c:v>
                </c:pt>
                <c:pt idx="317">
                  <c:v>4393.451131644742</c:v>
                </c:pt>
                <c:pt idx="318">
                  <c:v>4393.451131644742</c:v>
                </c:pt>
                <c:pt idx="319">
                  <c:v>4393.451131644742</c:v>
                </c:pt>
                <c:pt idx="320">
                  <c:v>4393.451131644742</c:v>
                </c:pt>
                <c:pt idx="321">
                  <c:v>4393.451131644742</c:v>
                </c:pt>
                <c:pt idx="322">
                  <c:v>4393.451131644742</c:v>
                </c:pt>
                <c:pt idx="323">
                  <c:v>4393.451131644742</c:v>
                </c:pt>
                <c:pt idx="324">
                  <c:v>4393.451131644742</c:v>
                </c:pt>
                <c:pt idx="325">
                  <c:v>4393.451131644742</c:v>
                </c:pt>
                <c:pt idx="326">
                  <c:v>4393.451131644742</c:v>
                </c:pt>
                <c:pt idx="327">
                  <c:v>4393.451131644742</c:v>
                </c:pt>
                <c:pt idx="328">
                  <c:v>4393.451131644742</c:v>
                </c:pt>
                <c:pt idx="329">
                  <c:v>4393.451131644742</c:v>
                </c:pt>
                <c:pt idx="330">
                  <c:v>4393.451131644742</c:v>
                </c:pt>
                <c:pt idx="331">
                  <c:v>4393.451131644742</c:v>
                </c:pt>
                <c:pt idx="332">
                  <c:v>4393.451131644742</c:v>
                </c:pt>
                <c:pt idx="333">
                  <c:v>4393.451131644742</c:v>
                </c:pt>
                <c:pt idx="334">
                  <c:v>4393.451131644742</c:v>
                </c:pt>
                <c:pt idx="335">
                  <c:v>4393.451131644742</c:v>
                </c:pt>
                <c:pt idx="336">
                  <c:v>4393.451131644742</c:v>
                </c:pt>
                <c:pt idx="337">
                  <c:v>4393.451131644742</c:v>
                </c:pt>
                <c:pt idx="338">
                  <c:v>4393.451131644742</c:v>
                </c:pt>
                <c:pt idx="339">
                  <c:v>4393.451131644742</c:v>
                </c:pt>
                <c:pt idx="340">
                  <c:v>4393.451131644742</c:v>
                </c:pt>
                <c:pt idx="341">
                  <c:v>4393.451131644742</c:v>
                </c:pt>
                <c:pt idx="342">
                  <c:v>4393.451131644742</c:v>
                </c:pt>
                <c:pt idx="343">
                  <c:v>4393.451131644742</c:v>
                </c:pt>
                <c:pt idx="344">
                  <c:v>4393.451131644742</c:v>
                </c:pt>
                <c:pt idx="345">
                  <c:v>4393.451131644742</c:v>
                </c:pt>
                <c:pt idx="346">
                  <c:v>4393.451131644742</c:v>
                </c:pt>
                <c:pt idx="347">
                  <c:v>4393.451131644742</c:v>
                </c:pt>
                <c:pt idx="348">
                  <c:v>4393.451131644742</c:v>
                </c:pt>
                <c:pt idx="349">
                  <c:v>4393.451131644742</c:v>
                </c:pt>
                <c:pt idx="350">
                  <c:v>4393.451131644742</c:v>
                </c:pt>
                <c:pt idx="351">
                  <c:v>4393.451131644742</c:v>
                </c:pt>
                <c:pt idx="352">
                  <c:v>4393.451131644742</c:v>
                </c:pt>
                <c:pt idx="353">
                  <c:v>4393.451131644742</c:v>
                </c:pt>
                <c:pt idx="354">
                  <c:v>4393.451131644742</c:v>
                </c:pt>
                <c:pt idx="355">
                  <c:v>4393.451131644742</c:v>
                </c:pt>
                <c:pt idx="356">
                  <c:v>4393.451131644742</c:v>
                </c:pt>
                <c:pt idx="357">
                  <c:v>4393.451131644742</c:v>
                </c:pt>
                <c:pt idx="358">
                  <c:v>4393.451131644742</c:v>
                </c:pt>
                <c:pt idx="359">
                  <c:v>4393.451131644742</c:v>
                </c:pt>
                <c:pt idx="360">
                  <c:v>4393.451131644742</c:v>
                </c:pt>
                <c:pt idx="361">
                  <c:v>4393.451131644742</c:v>
                </c:pt>
                <c:pt idx="362">
                  <c:v>4393.451131644742</c:v>
                </c:pt>
                <c:pt idx="363">
                  <c:v>4393.451131644742</c:v>
                </c:pt>
                <c:pt idx="364">
                  <c:v>4393.451131644742</c:v>
                </c:pt>
                <c:pt idx="365">
                  <c:v>4393.451131644742</c:v>
                </c:pt>
                <c:pt idx="366">
                  <c:v>4393.451131644742</c:v>
                </c:pt>
                <c:pt idx="367">
                  <c:v>4393.451131644742</c:v>
                </c:pt>
                <c:pt idx="368">
                  <c:v>4393.451131644742</c:v>
                </c:pt>
                <c:pt idx="369">
                  <c:v>4393.451131644742</c:v>
                </c:pt>
                <c:pt idx="370">
                  <c:v>4393.451131644742</c:v>
                </c:pt>
                <c:pt idx="371">
                  <c:v>4393.451131644742</c:v>
                </c:pt>
                <c:pt idx="372">
                  <c:v>4393.451131644742</c:v>
                </c:pt>
                <c:pt idx="373">
                  <c:v>4393.451131644742</c:v>
                </c:pt>
                <c:pt idx="374">
                  <c:v>4393.451131644742</c:v>
                </c:pt>
                <c:pt idx="375">
                  <c:v>4393.451131644742</c:v>
                </c:pt>
                <c:pt idx="376">
                  <c:v>4393.451131644742</c:v>
                </c:pt>
                <c:pt idx="377">
                  <c:v>4393.451131644742</c:v>
                </c:pt>
                <c:pt idx="378">
                  <c:v>4393.451131644742</c:v>
                </c:pt>
                <c:pt idx="379">
                  <c:v>4393.451131644742</c:v>
                </c:pt>
                <c:pt idx="380">
                  <c:v>4393.451131644742</c:v>
                </c:pt>
                <c:pt idx="381">
                  <c:v>4393.451131644742</c:v>
                </c:pt>
                <c:pt idx="382">
                  <c:v>4393.451131644742</c:v>
                </c:pt>
                <c:pt idx="383">
                  <c:v>4393.451131644742</c:v>
                </c:pt>
                <c:pt idx="384">
                  <c:v>4393.451131644742</c:v>
                </c:pt>
                <c:pt idx="385">
                  <c:v>4393.451131644742</c:v>
                </c:pt>
                <c:pt idx="386">
                  <c:v>4393.451131644742</c:v>
                </c:pt>
                <c:pt idx="387">
                  <c:v>4393.451131644742</c:v>
                </c:pt>
                <c:pt idx="388">
                  <c:v>4393.451131644742</c:v>
                </c:pt>
                <c:pt idx="389">
                  <c:v>4393.451131644742</c:v>
                </c:pt>
                <c:pt idx="390">
                  <c:v>4393.451131644742</c:v>
                </c:pt>
                <c:pt idx="391">
                  <c:v>4393.451131644742</c:v>
                </c:pt>
                <c:pt idx="392">
                  <c:v>4393.451131644742</c:v>
                </c:pt>
                <c:pt idx="393">
                  <c:v>4393.451131644742</c:v>
                </c:pt>
                <c:pt idx="394">
                  <c:v>4393.451131644742</c:v>
                </c:pt>
                <c:pt idx="395">
                  <c:v>4393.451131644742</c:v>
                </c:pt>
                <c:pt idx="396">
                  <c:v>4393.451131644742</c:v>
                </c:pt>
                <c:pt idx="397">
                  <c:v>4393.451131644742</c:v>
                </c:pt>
                <c:pt idx="398">
                  <c:v>4393.451131644742</c:v>
                </c:pt>
                <c:pt idx="399">
                  <c:v>4393.451131644742</c:v>
                </c:pt>
                <c:pt idx="400">
                  <c:v>4393.451131644742</c:v>
                </c:pt>
                <c:pt idx="401">
                  <c:v>4393.451131644742</c:v>
                </c:pt>
                <c:pt idx="402">
                  <c:v>4393.451131644742</c:v>
                </c:pt>
                <c:pt idx="403">
                  <c:v>4393.451131644742</c:v>
                </c:pt>
                <c:pt idx="404">
                  <c:v>4393.451131644742</c:v>
                </c:pt>
                <c:pt idx="405">
                  <c:v>4393.451131644742</c:v>
                </c:pt>
                <c:pt idx="406">
                  <c:v>4393.451131644742</c:v>
                </c:pt>
                <c:pt idx="407">
                  <c:v>4393.451131644742</c:v>
                </c:pt>
                <c:pt idx="408">
                  <c:v>4393.451131644742</c:v>
                </c:pt>
                <c:pt idx="409">
                  <c:v>4393.451131644742</c:v>
                </c:pt>
                <c:pt idx="410">
                  <c:v>4393.451131644742</c:v>
                </c:pt>
                <c:pt idx="411">
                  <c:v>4393.451131644742</c:v>
                </c:pt>
                <c:pt idx="412">
                  <c:v>4393.451131644742</c:v>
                </c:pt>
                <c:pt idx="413">
                  <c:v>4393.451131644742</c:v>
                </c:pt>
                <c:pt idx="414">
                  <c:v>4393.451131644742</c:v>
                </c:pt>
                <c:pt idx="415">
                  <c:v>4393.451131644742</c:v>
                </c:pt>
                <c:pt idx="416">
                  <c:v>4393.451131644742</c:v>
                </c:pt>
                <c:pt idx="417">
                  <c:v>4393.451131644742</c:v>
                </c:pt>
                <c:pt idx="418">
                  <c:v>4393.451131644742</c:v>
                </c:pt>
                <c:pt idx="419">
                  <c:v>4393.451131644742</c:v>
                </c:pt>
                <c:pt idx="420">
                  <c:v>4393.451131644742</c:v>
                </c:pt>
                <c:pt idx="421">
                  <c:v>4393.451131644742</c:v>
                </c:pt>
                <c:pt idx="422">
                  <c:v>4393.451131644742</c:v>
                </c:pt>
                <c:pt idx="423">
                  <c:v>4393.451131644742</c:v>
                </c:pt>
                <c:pt idx="424">
                  <c:v>4393.451131644742</c:v>
                </c:pt>
                <c:pt idx="425">
                  <c:v>4393.451131644742</c:v>
                </c:pt>
                <c:pt idx="426">
                  <c:v>4393.451131644742</c:v>
                </c:pt>
                <c:pt idx="427">
                  <c:v>4393.451131644742</c:v>
                </c:pt>
                <c:pt idx="428">
                  <c:v>4393.451131644742</c:v>
                </c:pt>
                <c:pt idx="429">
                  <c:v>4393.451131644742</c:v>
                </c:pt>
                <c:pt idx="430">
                  <c:v>4393.451131644742</c:v>
                </c:pt>
                <c:pt idx="431">
                  <c:v>4393.451131644742</c:v>
                </c:pt>
                <c:pt idx="432">
                  <c:v>4393.451131644742</c:v>
                </c:pt>
                <c:pt idx="433">
                  <c:v>4393.451131644742</c:v>
                </c:pt>
                <c:pt idx="434">
                  <c:v>4393.451131644742</c:v>
                </c:pt>
                <c:pt idx="435">
                  <c:v>4393.451131644742</c:v>
                </c:pt>
                <c:pt idx="436">
                  <c:v>4393.451131644742</c:v>
                </c:pt>
                <c:pt idx="437">
                  <c:v>4393.451131644742</c:v>
                </c:pt>
                <c:pt idx="438">
                  <c:v>4393.451131644742</c:v>
                </c:pt>
                <c:pt idx="439">
                  <c:v>4393.451131644742</c:v>
                </c:pt>
                <c:pt idx="440">
                  <c:v>4393.451131644742</c:v>
                </c:pt>
                <c:pt idx="441">
                  <c:v>4393.451131644742</c:v>
                </c:pt>
                <c:pt idx="442">
                  <c:v>4393.451131644742</c:v>
                </c:pt>
                <c:pt idx="443">
                  <c:v>4393.451131644742</c:v>
                </c:pt>
                <c:pt idx="444">
                  <c:v>4393.451131644742</c:v>
                </c:pt>
                <c:pt idx="445">
                  <c:v>4393.451131644742</c:v>
                </c:pt>
                <c:pt idx="446">
                  <c:v>4393.451131644742</c:v>
                </c:pt>
                <c:pt idx="447">
                  <c:v>4393.451131644742</c:v>
                </c:pt>
                <c:pt idx="448">
                  <c:v>4393.451131644742</c:v>
                </c:pt>
                <c:pt idx="449">
                  <c:v>4393.451131644742</c:v>
                </c:pt>
                <c:pt idx="450">
                  <c:v>4393.451131644742</c:v>
                </c:pt>
                <c:pt idx="451">
                  <c:v>4393.451131644742</c:v>
                </c:pt>
                <c:pt idx="452">
                  <c:v>4393.451131644742</c:v>
                </c:pt>
                <c:pt idx="453">
                  <c:v>4393.451131644742</c:v>
                </c:pt>
                <c:pt idx="454">
                  <c:v>4393.451131644742</c:v>
                </c:pt>
                <c:pt idx="455">
                  <c:v>4393.451131644742</c:v>
                </c:pt>
                <c:pt idx="456">
                  <c:v>4393.451131644742</c:v>
                </c:pt>
                <c:pt idx="457">
                  <c:v>4393.451131644742</c:v>
                </c:pt>
                <c:pt idx="458">
                  <c:v>4393.451131644742</c:v>
                </c:pt>
                <c:pt idx="459">
                  <c:v>4393.451131644742</c:v>
                </c:pt>
                <c:pt idx="460">
                  <c:v>4393.451131644742</c:v>
                </c:pt>
                <c:pt idx="461">
                  <c:v>4393.451131644742</c:v>
                </c:pt>
                <c:pt idx="462">
                  <c:v>4393.451131644742</c:v>
                </c:pt>
                <c:pt idx="463">
                  <c:v>4393.451131644742</c:v>
                </c:pt>
                <c:pt idx="464">
                  <c:v>4393.451131644742</c:v>
                </c:pt>
                <c:pt idx="465">
                  <c:v>4393.451131644742</c:v>
                </c:pt>
                <c:pt idx="466">
                  <c:v>4393.451131644742</c:v>
                </c:pt>
                <c:pt idx="467">
                  <c:v>4393.451131644742</c:v>
                </c:pt>
                <c:pt idx="468">
                  <c:v>4393.451131644742</c:v>
                </c:pt>
                <c:pt idx="469">
                  <c:v>4393.451131644742</c:v>
                </c:pt>
                <c:pt idx="470">
                  <c:v>4393.451131644742</c:v>
                </c:pt>
                <c:pt idx="471">
                  <c:v>4393.451131644742</c:v>
                </c:pt>
                <c:pt idx="472">
                  <c:v>4393.451131644742</c:v>
                </c:pt>
                <c:pt idx="473">
                  <c:v>4393.451131644742</c:v>
                </c:pt>
                <c:pt idx="474">
                  <c:v>4393.451131644742</c:v>
                </c:pt>
                <c:pt idx="475">
                  <c:v>4393.451131644742</c:v>
                </c:pt>
                <c:pt idx="476">
                  <c:v>4393.451131644742</c:v>
                </c:pt>
                <c:pt idx="477">
                  <c:v>4393.451131644742</c:v>
                </c:pt>
                <c:pt idx="478">
                  <c:v>4393.451131644742</c:v>
                </c:pt>
                <c:pt idx="479">
                  <c:v>4393.451131644742</c:v>
                </c:pt>
                <c:pt idx="480">
                  <c:v>4393.451131644742</c:v>
                </c:pt>
                <c:pt idx="481">
                  <c:v>4393.451131644742</c:v>
                </c:pt>
                <c:pt idx="482">
                  <c:v>4393.451131644742</c:v>
                </c:pt>
                <c:pt idx="483">
                  <c:v>4393.451131644742</c:v>
                </c:pt>
                <c:pt idx="484">
                  <c:v>4393.451131644742</c:v>
                </c:pt>
                <c:pt idx="485">
                  <c:v>4393.451131644742</c:v>
                </c:pt>
                <c:pt idx="486">
                  <c:v>4393.451131644742</c:v>
                </c:pt>
                <c:pt idx="487">
                  <c:v>4393.451131644742</c:v>
                </c:pt>
                <c:pt idx="488">
                  <c:v>4393.451131644742</c:v>
                </c:pt>
                <c:pt idx="489">
                  <c:v>4393.451131644742</c:v>
                </c:pt>
                <c:pt idx="490">
                  <c:v>4393.451131644742</c:v>
                </c:pt>
                <c:pt idx="491">
                  <c:v>4393.451131644742</c:v>
                </c:pt>
                <c:pt idx="492">
                  <c:v>4393.451131644742</c:v>
                </c:pt>
                <c:pt idx="493">
                  <c:v>4393.451131644742</c:v>
                </c:pt>
                <c:pt idx="494">
                  <c:v>4393.451131644742</c:v>
                </c:pt>
                <c:pt idx="495">
                  <c:v>4393.451131644742</c:v>
                </c:pt>
                <c:pt idx="496">
                  <c:v>4393.451131644742</c:v>
                </c:pt>
                <c:pt idx="497">
                  <c:v>4393.451131644742</c:v>
                </c:pt>
                <c:pt idx="498">
                  <c:v>4393.451131644742</c:v>
                </c:pt>
                <c:pt idx="499">
                  <c:v>4393.451131644742</c:v>
                </c:pt>
                <c:pt idx="500">
                  <c:v>4393.451131644742</c:v>
                </c:pt>
                <c:pt idx="501">
                  <c:v>4393.451131644742</c:v>
                </c:pt>
                <c:pt idx="502">
                  <c:v>4393.451131644742</c:v>
                </c:pt>
                <c:pt idx="503">
                  <c:v>4393.451131644742</c:v>
                </c:pt>
                <c:pt idx="504">
                  <c:v>4393.451131644742</c:v>
                </c:pt>
                <c:pt idx="505">
                  <c:v>4393.451131644742</c:v>
                </c:pt>
                <c:pt idx="506">
                  <c:v>4393.451131644742</c:v>
                </c:pt>
                <c:pt idx="507">
                  <c:v>4393.451131644742</c:v>
                </c:pt>
                <c:pt idx="508">
                  <c:v>4393.451131644742</c:v>
                </c:pt>
                <c:pt idx="509">
                  <c:v>4393.451131644742</c:v>
                </c:pt>
                <c:pt idx="510">
                  <c:v>4393.451131644742</c:v>
                </c:pt>
                <c:pt idx="511">
                  <c:v>4393.451131644742</c:v>
                </c:pt>
                <c:pt idx="512">
                  <c:v>4393.451131644742</c:v>
                </c:pt>
                <c:pt idx="513">
                  <c:v>4393.451131644742</c:v>
                </c:pt>
                <c:pt idx="514">
                  <c:v>4393.451131644742</c:v>
                </c:pt>
                <c:pt idx="515">
                  <c:v>4393.451131644742</c:v>
                </c:pt>
                <c:pt idx="516">
                  <c:v>4393.451131644742</c:v>
                </c:pt>
                <c:pt idx="517">
                  <c:v>4393.451131644742</c:v>
                </c:pt>
                <c:pt idx="518">
                  <c:v>4393.451131644742</c:v>
                </c:pt>
                <c:pt idx="519">
                  <c:v>4393.451131644742</c:v>
                </c:pt>
                <c:pt idx="520">
                  <c:v>4393.451131644742</c:v>
                </c:pt>
                <c:pt idx="521">
                  <c:v>4393.451131644742</c:v>
                </c:pt>
                <c:pt idx="522">
                  <c:v>4393.451131644742</c:v>
                </c:pt>
                <c:pt idx="523">
                  <c:v>4393.451131644742</c:v>
                </c:pt>
                <c:pt idx="524">
                  <c:v>4393.451131644742</c:v>
                </c:pt>
                <c:pt idx="525">
                  <c:v>4393.451131644742</c:v>
                </c:pt>
                <c:pt idx="526">
                  <c:v>4393.451131644742</c:v>
                </c:pt>
                <c:pt idx="527">
                  <c:v>4393.451131644742</c:v>
                </c:pt>
                <c:pt idx="528">
                  <c:v>4393.451131644742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Trans!$D$2:$D$530</c:f>
              <c:numCache>
                <c:formatCode>General</c:formatCode>
                <c:ptCount val="529"/>
                <c:pt idx="0">
                  <c:v>699.093248727003</c:v>
                </c:pt>
                <c:pt idx="1">
                  <c:v>3129.352549622204</c:v>
                </c:pt>
                <c:pt idx="2">
                  <c:v>3009.581316690624</c:v>
                </c:pt>
                <c:pt idx="3">
                  <c:v>2875.619458236029</c:v>
                </c:pt>
                <c:pt idx="4">
                  <c:v>2809.17192441553</c:v>
                </c:pt>
                <c:pt idx="5">
                  <c:v>2697.04106963806</c:v>
                </c:pt>
                <c:pt idx="6">
                  <c:v>2635.088663733693</c:v>
                </c:pt>
                <c:pt idx="7">
                  <c:v>2522.623677808259</c:v>
                </c:pt>
                <c:pt idx="8">
                  <c:v>2460.735709481196</c:v>
                </c:pt>
                <c:pt idx="9">
                  <c:v>2345.701778372076</c:v>
                </c:pt>
                <c:pt idx="10">
                  <c:v>2282.922030730585</c:v>
                </c:pt>
                <c:pt idx="11">
                  <c:v>2165.180364696874</c:v>
                </c:pt>
                <c:pt idx="12">
                  <c:v>2101.236776618659</c:v>
                </c:pt>
                <c:pt idx="13">
                  <c:v>1981.009606391765</c:v>
                </c:pt>
                <c:pt idx="14">
                  <c:v>1911.018008054685</c:v>
                </c:pt>
                <c:pt idx="15">
                  <c:v>1779.208493569314</c:v>
                </c:pt>
                <c:pt idx="16">
                  <c:v>1616.689351043618</c:v>
                </c:pt>
                <c:pt idx="17">
                  <c:v>1587.645432013959</c:v>
                </c:pt>
                <c:pt idx="18">
                  <c:v>1587.71681456542</c:v>
                </c:pt>
                <c:pt idx="19">
                  <c:v>1543.303208157474</c:v>
                </c:pt>
                <c:pt idx="20">
                  <c:v>1541.423945840031</c:v>
                </c:pt>
                <c:pt idx="21">
                  <c:v>1498.706578401241</c:v>
                </c:pt>
                <c:pt idx="22">
                  <c:v>1496.30761661135</c:v>
                </c:pt>
                <c:pt idx="23">
                  <c:v>1451.003602990155</c:v>
                </c:pt>
                <c:pt idx="24">
                  <c:v>1403.308341806384</c:v>
                </c:pt>
                <c:pt idx="25">
                  <c:v>1394.347030129516</c:v>
                </c:pt>
                <c:pt idx="26">
                  <c:v>1391.504930517822</c:v>
                </c:pt>
                <c:pt idx="27">
                  <c:v>1339.807081578679</c:v>
                </c:pt>
                <c:pt idx="28">
                  <c:v>1287.056720115291</c:v>
                </c:pt>
                <c:pt idx="29">
                  <c:v>1274.14429172098</c:v>
                </c:pt>
                <c:pt idx="30">
                  <c:v>1257.418428244179</c:v>
                </c:pt>
                <c:pt idx="31">
                  <c:v>1193.48368663635</c:v>
                </c:pt>
                <c:pt idx="32">
                  <c:v>1171.335194039824</c:v>
                </c:pt>
                <c:pt idx="33">
                  <c:v>1154.610532815745</c:v>
                </c:pt>
                <c:pt idx="34">
                  <c:v>1159.714598750644</c:v>
                </c:pt>
                <c:pt idx="35">
                  <c:v>1138.083421295134</c:v>
                </c:pt>
                <c:pt idx="36">
                  <c:v>1128.728485947649</c:v>
                </c:pt>
                <c:pt idx="37">
                  <c:v>1128.948341177974</c:v>
                </c:pt>
                <c:pt idx="38">
                  <c:v>1114.326035714728</c:v>
                </c:pt>
                <c:pt idx="39">
                  <c:v>1115.286310625887</c:v>
                </c:pt>
                <c:pt idx="40">
                  <c:v>1079.581445128236</c:v>
                </c:pt>
                <c:pt idx="41">
                  <c:v>1064.670543276897</c:v>
                </c:pt>
                <c:pt idx="42">
                  <c:v>1063.570002300958</c:v>
                </c:pt>
                <c:pt idx="43">
                  <c:v>1035.372335986239</c:v>
                </c:pt>
                <c:pt idx="44">
                  <c:v>1008.875279479383</c:v>
                </c:pt>
                <c:pt idx="45">
                  <c:v>990.9027416599378</c:v>
                </c:pt>
                <c:pt idx="46">
                  <c:v>962.4304126903235</c:v>
                </c:pt>
                <c:pt idx="47">
                  <c:v>949.1479885426537</c:v>
                </c:pt>
                <c:pt idx="48">
                  <c:v>936.9098283305153</c:v>
                </c:pt>
                <c:pt idx="49">
                  <c:v>926.6597684546633</c:v>
                </c:pt>
                <c:pt idx="50">
                  <c:v>919.7803196650286</c:v>
                </c:pt>
                <c:pt idx="51">
                  <c:v>919.5740110099109</c:v>
                </c:pt>
                <c:pt idx="52">
                  <c:v>908.3218601442534</c:v>
                </c:pt>
                <c:pt idx="53">
                  <c:v>908.9807124283647</c:v>
                </c:pt>
                <c:pt idx="54">
                  <c:v>909.4135411820516</c:v>
                </c:pt>
                <c:pt idx="55">
                  <c:v>896.816896371722</c:v>
                </c:pt>
                <c:pt idx="56">
                  <c:v>879.3368159695522</c:v>
                </c:pt>
                <c:pt idx="57">
                  <c:v>870.8724749604394</c:v>
                </c:pt>
                <c:pt idx="58">
                  <c:v>857.2675205042262</c:v>
                </c:pt>
                <c:pt idx="59">
                  <c:v>844.646390779955</c:v>
                </c:pt>
                <c:pt idx="60">
                  <c:v>839.2335644703212</c:v>
                </c:pt>
                <c:pt idx="61">
                  <c:v>823.9679750628408</c:v>
                </c:pt>
                <c:pt idx="62">
                  <c:v>819.1910490551065</c:v>
                </c:pt>
                <c:pt idx="63">
                  <c:v>812.3084625274118</c:v>
                </c:pt>
                <c:pt idx="64">
                  <c:v>802.8262425645419</c:v>
                </c:pt>
                <c:pt idx="65">
                  <c:v>794.6954238884252</c:v>
                </c:pt>
                <c:pt idx="66">
                  <c:v>789.1437726919884</c:v>
                </c:pt>
                <c:pt idx="67">
                  <c:v>784.9001624361589</c:v>
                </c:pt>
                <c:pt idx="68">
                  <c:v>785.6470363849081</c:v>
                </c:pt>
                <c:pt idx="69">
                  <c:v>778.1818913389536</c:v>
                </c:pt>
                <c:pt idx="70">
                  <c:v>777.3342282132776</c:v>
                </c:pt>
                <c:pt idx="71">
                  <c:v>777.0170937570011</c:v>
                </c:pt>
                <c:pt idx="72">
                  <c:v>766.4179830484783</c:v>
                </c:pt>
                <c:pt idx="73">
                  <c:v>757.8932231331738</c:v>
                </c:pt>
                <c:pt idx="74">
                  <c:v>750.4350181300216</c:v>
                </c:pt>
                <c:pt idx="75">
                  <c:v>745.8646913829261</c:v>
                </c:pt>
                <c:pt idx="76">
                  <c:v>736.7388059423332</c:v>
                </c:pt>
                <c:pt idx="77">
                  <c:v>733.4843043448183</c:v>
                </c:pt>
                <c:pt idx="78">
                  <c:v>730.8710994431202</c:v>
                </c:pt>
                <c:pt idx="79">
                  <c:v>730.6600731597741</c:v>
                </c:pt>
                <c:pt idx="80">
                  <c:v>723.1086021037419</c:v>
                </c:pt>
                <c:pt idx="81">
                  <c:v>717.3829820555337</c:v>
                </c:pt>
                <c:pt idx="82">
                  <c:v>713.418074155399</c:v>
                </c:pt>
                <c:pt idx="83">
                  <c:v>710.7228639735172</c:v>
                </c:pt>
                <c:pt idx="84">
                  <c:v>709.3557273743755</c:v>
                </c:pt>
                <c:pt idx="85">
                  <c:v>709.4815748577353</c:v>
                </c:pt>
                <c:pt idx="86">
                  <c:v>704.5226340546069</c:v>
                </c:pt>
                <c:pt idx="87">
                  <c:v>700.7957267968579</c:v>
                </c:pt>
                <c:pt idx="88">
                  <c:v>693.9693988970821</c:v>
                </c:pt>
                <c:pt idx="89">
                  <c:v>689.399333629295</c:v>
                </c:pt>
                <c:pt idx="90">
                  <c:v>687.6248338923285</c:v>
                </c:pt>
                <c:pt idx="91">
                  <c:v>687.5191038957156</c:v>
                </c:pt>
                <c:pt idx="92">
                  <c:v>681.4952376635773</c:v>
                </c:pt>
                <c:pt idx="93">
                  <c:v>677.5809851913749</c:v>
                </c:pt>
                <c:pt idx="94">
                  <c:v>674.9367519861258</c:v>
                </c:pt>
                <c:pt idx="95">
                  <c:v>670.0755302710941</c:v>
                </c:pt>
                <c:pt idx="96">
                  <c:v>665.4601054376415</c:v>
                </c:pt>
                <c:pt idx="97">
                  <c:v>662.0741132456328</c:v>
                </c:pt>
                <c:pt idx="98">
                  <c:v>659.6196454429572</c:v>
                </c:pt>
                <c:pt idx="99">
                  <c:v>658.8124769736467</c:v>
                </c:pt>
                <c:pt idx="100">
                  <c:v>658.9465400925824</c:v>
                </c:pt>
                <c:pt idx="101">
                  <c:v>655.3731516204836</c:v>
                </c:pt>
                <c:pt idx="102">
                  <c:v>652.5783330508832</c:v>
                </c:pt>
                <c:pt idx="103">
                  <c:v>648.1420633625065</c:v>
                </c:pt>
                <c:pt idx="104">
                  <c:v>645.3485718036798</c:v>
                </c:pt>
                <c:pt idx="105">
                  <c:v>643.8519180826162</c:v>
                </c:pt>
                <c:pt idx="106">
                  <c:v>643.7593334596143</c:v>
                </c:pt>
                <c:pt idx="107">
                  <c:v>639.7021956422175</c:v>
                </c:pt>
                <c:pt idx="108">
                  <c:v>637.009762659789</c:v>
                </c:pt>
                <c:pt idx="109">
                  <c:v>635.3409157033948</c:v>
                </c:pt>
                <c:pt idx="110">
                  <c:v>631.6587155312342</c:v>
                </c:pt>
                <c:pt idx="111">
                  <c:v>628.2796307248985</c:v>
                </c:pt>
                <c:pt idx="112">
                  <c:v>625.6884090217565</c:v>
                </c:pt>
                <c:pt idx="113">
                  <c:v>623.9079397919517</c:v>
                </c:pt>
                <c:pt idx="114">
                  <c:v>623.0882226278492</c:v>
                </c:pt>
                <c:pt idx="115">
                  <c:v>623.0526526434884</c:v>
                </c:pt>
                <c:pt idx="116">
                  <c:v>620.4081394387388</c:v>
                </c:pt>
                <c:pt idx="117">
                  <c:v>618.4073366681907</c:v>
                </c:pt>
                <c:pt idx="118">
                  <c:v>615.1748131729138</c:v>
                </c:pt>
                <c:pt idx="119">
                  <c:v>613.1485418375889</c:v>
                </c:pt>
                <c:pt idx="120">
                  <c:v>612.3893237367055</c:v>
                </c:pt>
                <c:pt idx="121">
                  <c:v>612.3295070420273</c:v>
                </c:pt>
                <c:pt idx="122">
                  <c:v>609.4717277580293</c:v>
                </c:pt>
                <c:pt idx="123">
                  <c:v>607.5618481999688</c:v>
                </c:pt>
                <c:pt idx="124">
                  <c:v>606.2583268429453</c:v>
                </c:pt>
                <c:pt idx="125">
                  <c:v>603.6883248889015</c:v>
                </c:pt>
                <c:pt idx="126">
                  <c:v>601.0367476175405</c:v>
                </c:pt>
                <c:pt idx="127">
                  <c:v>598.8853735263156</c:v>
                </c:pt>
                <c:pt idx="128">
                  <c:v>597.292648651708</c:v>
                </c:pt>
                <c:pt idx="129">
                  <c:v>596.7536263077999</c:v>
                </c:pt>
                <c:pt idx="130">
                  <c:v>596.7636764305814</c:v>
                </c:pt>
                <c:pt idx="131">
                  <c:v>594.7204606473821</c:v>
                </c:pt>
                <c:pt idx="132">
                  <c:v>593.193200200202</c:v>
                </c:pt>
                <c:pt idx="133">
                  <c:v>590.8286929102429</c:v>
                </c:pt>
                <c:pt idx="134">
                  <c:v>589.4319790573965</c:v>
                </c:pt>
                <c:pt idx="135">
                  <c:v>588.8494405566894</c:v>
                </c:pt>
                <c:pt idx="136">
                  <c:v>588.8039521101156</c:v>
                </c:pt>
                <c:pt idx="137">
                  <c:v>586.6436532773457</c:v>
                </c:pt>
                <c:pt idx="138">
                  <c:v>585.1350950196517</c:v>
                </c:pt>
                <c:pt idx="139">
                  <c:v>584.2730795371889</c:v>
                </c:pt>
                <c:pt idx="140">
                  <c:v>582.2630389200637</c:v>
                </c:pt>
                <c:pt idx="141">
                  <c:v>580.2737004155767</c:v>
                </c:pt>
                <c:pt idx="142">
                  <c:v>578.6140462686839</c:v>
                </c:pt>
                <c:pt idx="143">
                  <c:v>577.480411799723</c:v>
                </c:pt>
                <c:pt idx="144">
                  <c:v>576.9459070887763</c:v>
                </c:pt>
                <c:pt idx="145">
                  <c:v>576.985454673805</c:v>
                </c:pt>
                <c:pt idx="146">
                  <c:v>575.4169281190743</c:v>
                </c:pt>
                <c:pt idx="147">
                  <c:v>574.2440259494538</c:v>
                </c:pt>
                <c:pt idx="148">
                  <c:v>572.3540859921562</c:v>
                </c:pt>
                <c:pt idx="149">
                  <c:v>571.1303268011435</c:v>
                </c:pt>
                <c:pt idx="150">
                  <c:v>570.5780773975633</c:v>
                </c:pt>
                <c:pt idx="151">
                  <c:v>570.5429961621603</c:v>
                </c:pt>
                <c:pt idx="152">
                  <c:v>568.9191216669979</c:v>
                </c:pt>
                <c:pt idx="153">
                  <c:v>567.9814969758369</c:v>
                </c:pt>
                <c:pt idx="154">
                  <c:v>567.3566819170896</c:v>
                </c:pt>
                <c:pt idx="155">
                  <c:v>567.3443894979423</c:v>
                </c:pt>
                <c:pt idx="156">
                  <c:v>565.6022396838504</c:v>
                </c:pt>
                <c:pt idx="157">
                  <c:v>564.1591651198396</c:v>
                </c:pt>
                <c:pt idx="158">
                  <c:v>563.0274382978271</c:v>
                </c:pt>
                <c:pt idx="159">
                  <c:v>562.6677616033899</c:v>
                </c:pt>
                <c:pt idx="160">
                  <c:v>562.6945837032156</c:v>
                </c:pt>
                <c:pt idx="161">
                  <c:v>561.2814905043266</c:v>
                </c:pt>
                <c:pt idx="162">
                  <c:v>560.3502617722907</c:v>
                </c:pt>
                <c:pt idx="163">
                  <c:v>558.8495991528936</c:v>
                </c:pt>
                <c:pt idx="164">
                  <c:v>558.0504278021375</c:v>
                </c:pt>
                <c:pt idx="165">
                  <c:v>557.9260709830201</c:v>
                </c:pt>
                <c:pt idx="166">
                  <c:v>557.9006369701169</c:v>
                </c:pt>
                <c:pt idx="167">
                  <c:v>556.6276848902243</c:v>
                </c:pt>
                <c:pt idx="168">
                  <c:v>555.6705647072621</c:v>
                </c:pt>
                <c:pt idx="169">
                  <c:v>555.1994138083263</c:v>
                </c:pt>
                <c:pt idx="170">
                  <c:v>555.2444846104879</c:v>
                </c:pt>
                <c:pt idx="171">
                  <c:v>553.7987914923929</c:v>
                </c:pt>
                <c:pt idx="172">
                  <c:v>552.6623452807288</c:v>
                </c:pt>
                <c:pt idx="173">
                  <c:v>551.9026659300056</c:v>
                </c:pt>
                <c:pt idx="174">
                  <c:v>551.511087539542</c:v>
                </c:pt>
                <c:pt idx="175">
                  <c:v>551.5246835853716</c:v>
                </c:pt>
                <c:pt idx="176">
                  <c:v>550.5763597154205</c:v>
                </c:pt>
                <c:pt idx="177">
                  <c:v>549.8098178971458</c:v>
                </c:pt>
                <c:pt idx="178">
                  <c:v>548.5609652868252</c:v>
                </c:pt>
                <c:pt idx="179">
                  <c:v>547.6897056473949</c:v>
                </c:pt>
                <c:pt idx="180">
                  <c:v>547.1417427055688</c:v>
                </c:pt>
                <c:pt idx="181">
                  <c:v>547.185085192108</c:v>
                </c:pt>
                <c:pt idx="182">
                  <c:v>546.179445831841</c:v>
                </c:pt>
                <c:pt idx="183">
                  <c:v>545.8810559968415</c:v>
                </c:pt>
                <c:pt idx="184">
                  <c:v>545.6606037289733</c:v>
                </c:pt>
                <c:pt idx="185">
                  <c:v>545.6653867014885</c:v>
                </c:pt>
                <c:pt idx="186">
                  <c:v>544.65322795168</c:v>
                </c:pt>
                <c:pt idx="187">
                  <c:v>543.7831594583654</c:v>
                </c:pt>
                <c:pt idx="188">
                  <c:v>543.059995357713</c:v>
                </c:pt>
                <c:pt idx="189">
                  <c:v>542.9121926024139</c:v>
                </c:pt>
                <c:pt idx="190">
                  <c:v>542.8787375459552</c:v>
                </c:pt>
                <c:pt idx="191">
                  <c:v>541.9954747830463</c:v>
                </c:pt>
                <c:pt idx="192">
                  <c:v>541.573934688795</c:v>
                </c:pt>
                <c:pt idx="193">
                  <c:v>540.6581914311926</c:v>
                </c:pt>
                <c:pt idx="194">
                  <c:v>540.3391433701167</c:v>
                </c:pt>
                <c:pt idx="195">
                  <c:v>539.9441545792765</c:v>
                </c:pt>
                <c:pt idx="196">
                  <c:v>540.1493818627422</c:v>
                </c:pt>
                <c:pt idx="197">
                  <c:v>539.6307443700196</c:v>
                </c:pt>
                <c:pt idx="198">
                  <c:v>538.9462465074674</c:v>
                </c:pt>
                <c:pt idx="199">
                  <c:v>538.9764869519345</c:v>
                </c:pt>
                <c:pt idx="200">
                  <c:v>538.6396973970867</c:v>
                </c:pt>
                <c:pt idx="201">
                  <c:v>538.6023107157924</c:v>
                </c:pt>
                <c:pt idx="202">
                  <c:v>537.8317682075925</c:v>
                </c:pt>
                <c:pt idx="203">
                  <c:v>537.5524442208564</c:v>
                </c:pt>
                <c:pt idx="204">
                  <c:v>537.2918675253071</c:v>
                </c:pt>
                <c:pt idx="205">
                  <c:v>537.3388527181162</c:v>
                </c:pt>
                <c:pt idx="206">
                  <c:v>537.1168158347044</c:v>
                </c:pt>
                <c:pt idx="207">
                  <c:v>536.8066863839865</c:v>
                </c:pt>
                <c:pt idx="208">
                  <c:v>536.9139289074435</c:v>
                </c:pt>
                <c:pt idx="209">
                  <c:v>536.1580138876718</c:v>
                </c:pt>
                <c:pt idx="210">
                  <c:v>535.465639308376</c:v>
                </c:pt>
                <c:pt idx="211">
                  <c:v>535.2402821273122</c:v>
                </c:pt>
                <c:pt idx="212">
                  <c:v>534.8874316838387</c:v>
                </c:pt>
                <c:pt idx="213">
                  <c:v>535.5226583652125</c:v>
                </c:pt>
                <c:pt idx="214">
                  <c:v>535.5641907673674</c:v>
                </c:pt>
                <c:pt idx="215">
                  <c:v>535.6250579446934</c:v>
                </c:pt>
                <c:pt idx="216">
                  <c:v>535.6179789834299</c:v>
                </c:pt>
                <c:pt idx="217">
                  <c:v>535.79113271962</c:v>
                </c:pt>
                <c:pt idx="218">
                  <c:v>535.7800064889381</c:v>
                </c:pt>
                <c:pt idx="219">
                  <c:v>535.8521539533949</c:v>
                </c:pt>
                <c:pt idx="220">
                  <c:v>535.8675092808448</c:v>
                </c:pt>
                <c:pt idx="221">
                  <c:v>535.7689513374329</c:v>
                </c:pt>
                <c:pt idx="222">
                  <c:v>535.8422696364362</c:v>
                </c:pt>
                <c:pt idx="223">
                  <c:v>535.7478170085316</c:v>
                </c:pt>
                <c:pt idx="224">
                  <c:v>536.555685999827</c:v>
                </c:pt>
                <c:pt idx="225">
                  <c:v>535.7457180978723</c:v>
                </c:pt>
                <c:pt idx="226">
                  <c:v>535.0656569799479</c:v>
                </c:pt>
                <c:pt idx="227">
                  <c:v>535.4250172873099</c:v>
                </c:pt>
                <c:pt idx="228">
                  <c:v>536.0337546283902</c:v>
                </c:pt>
                <c:pt idx="229">
                  <c:v>535.7198004012988</c:v>
                </c:pt>
                <c:pt idx="230">
                  <c:v>535.656381620036</c:v>
                </c:pt>
                <c:pt idx="231">
                  <c:v>535.6484454537311</c:v>
                </c:pt>
                <c:pt idx="232">
                  <c:v>535.3926975288798</c:v>
                </c:pt>
                <c:pt idx="233">
                  <c:v>535.6544303675799</c:v>
                </c:pt>
                <c:pt idx="234">
                  <c:v>535.7836331981285</c:v>
                </c:pt>
                <c:pt idx="235">
                  <c:v>535.6954640250963</c:v>
                </c:pt>
                <c:pt idx="236">
                  <c:v>535.1767466645281</c:v>
                </c:pt>
                <c:pt idx="237">
                  <c:v>535.9225717650977</c:v>
                </c:pt>
                <c:pt idx="238">
                  <c:v>535.9839059800867</c:v>
                </c:pt>
                <c:pt idx="239">
                  <c:v>536.0036437156674</c:v>
                </c:pt>
                <c:pt idx="240">
                  <c:v>535.8277771108703</c:v>
                </c:pt>
                <c:pt idx="241">
                  <c:v>536.0409350944761</c:v>
                </c:pt>
                <c:pt idx="242">
                  <c:v>535.9569678307404</c:v>
                </c:pt>
                <c:pt idx="243">
                  <c:v>535.7502178341829</c:v>
                </c:pt>
                <c:pt idx="244">
                  <c:v>535.8414337522692</c:v>
                </c:pt>
                <c:pt idx="245">
                  <c:v>535.9736850024751</c:v>
                </c:pt>
                <c:pt idx="246">
                  <c:v>535.6909948276551</c:v>
                </c:pt>
                <c:pt idx="247">
                  <c:v>535.6601843337935</c:v>
                </c:pt>
                <c:pt idx="248">
                  <c:v>535.393801980661</c:v>
                </c:pt>
                <c:pt idx="249">
                  <c:v>535.3917774495376</c:v>
                </c:pt>
                <c:pt idx="250">
                  <c:v>535.353180364093</c:v>
                </c:pt>
                <c:pt idx="251">
                  <c:v>535.3799731661844</c:v>
                </c:pt>
                <c:pt idx="252">
                  <c:v>535.2545819227416</c:v>
                </c:pt>
                <c:pt idx="253">
                  <c:v>535.4781723945631</c:v>
                </c:pt>
                <c:pt idx="254">
                  <c:v>535.294769564206</c:v>
                </c:pt>
                <c:pt idx="255">
                  <c:v>535.3523090024097</c:v>
                </c:pt>
                <c:pt idx="256">
                  <c:v>535.0155192030342</c:v>
                </c:pt>
                <c:pt idx="257">
                  <c:v>535.3017768725382</c:v>
                </c:pt>
                <c:pt idx="258">
                  <c:v>535.5305834318385</c:v>
                </c:pt>
                <c:pt idx="259">
                  <c:v>535.3829339146381</c:v>
                </c:pt>
                <c:pt idx="260">
                  <c:v>535.4270034378156</c:v>
                </c:pt>
                <c:pt idx="261">
                  <c:v>535.3040753990072</c:v>
                </c:pt>
                <c:pt idx="262">
                  <c:v>535.2412043501262</c:v>
                </c:pt>
                <c:pt idx="263">
                  <c:v>535.4821692305786</c:v>
                </c:pt>
                <c:pt idx="264">
                  <c:v>535.5434318334127</c:v>
                </c:pt>
                <c:pt idx="265">
                  <c:v>535.3344290323619</c:v>
                </c:pt>
                <c:pt idx="266">
                  <c:v>535.5927336524634</c:v>
                </c:pt>
                <c:pt idx="267">
                  <c:v>535.345110813017</c:v>
                </c:pt>
                <c:pt idx="268">
                  <c:v>535.3812319212672</c:v>
                </c:pt>
                <c:pt idx="269">
                  <c:v>535.2265070451626</c:v>
                </c:pt>
                <c:pt idx="270">
                  <c:v>535.2580318208674</c:v>
                </c:pt>
                <c:pt idx="271">
                  <c:v>535.3099517064587</c:v>
                </c:pt>
                <c:pt idx="272">
                  <c:v>535.265403852796</c:v>
                </c:pt>
                <c:pt idx="273">
                  <c:v>535.3203950672605</c:v>
                </c:pt>
                <c:pt idx="274">
                  <c:v>535.3000873483992</c:v>
                </c:pt>
                <c:pt idx="275">
                  <c:v>535.3897005954633</c:v>
                </c:pt>
                <c:pt idx="276">
                  <c:v>535.3076091806788</c:v>
                </c:pt>
                <c:pt idx="277">
                  <c:v>535.3297452788136</c:v>
                </c:pt>
                <c:pt idx="278">
                  <c:v>535.261623943216</c:v>
                </c:pt>
                <c:pt idx="279">
                  <c:v>535.328660613596</c:v>
                </c:pt>
                <c:pt idx="280">
                  <c:v>535.2037820739353</c:v>
                </c:pt>
                <c:pt idx="281">
                  <c:v>535.2529527994114</c:v>
                </c:pt>
                <c:pt idx="282">
                  <c:v>535.310303630957</c:v>
                </c:pt>
                <c:pt idx="283">
                  <c:v>535.2857666449923</c:v>
                </c:pt>
                <c:pt idx="284">
                  <c:v>535.3888513354269</c:v>
                </c:pt>
                <c:pt idx="285">
                  <c:v>535.2353329332111</c:v>
                </c:pt>
                <c:pt idx="286">
                  <c:v>535.1808341307404</c:v>
                </c:pt>
                <c:pt idx="287">
                  <c:v>535.3428571526781</c:v>
                </c:pt>
                <c:pt idx="288">
                  <c:v>535.3920087337794</c:v>
                </c:pt>
                <c:pt idx="289">
                  <c:v>535.3175636282866</c:v>
                </c:pt>
                <c:pt idx="290">
                  <c:v>535.3527622904522</c:v>
                </c:pt>
                <c:pt idx="291">
                  <c:v>535.3879156863003</c:v>
                </c:pt>
                <c:pt idx="292">
                  <c:v>535.310595126051</c:v>
                </c:pt>
                <c:pt idx="293">
                  <c:v>535.2661893337644</c:v>
                </c:pt>
                <c:pt idx="294">
                  <c:v>535.2375533348875</c:v>
                </c:pt>
                <c:pt idx="295">
                  <c:v>535.280634168603</c:v>
                </c:pt>
                <c:pt idx="296">
                  <c:v>535.274712873725</c:v>
                </c:pt>
                <c:pt idx="297">
                  <c:v>535.2834656168191</c:v>
                </c:pt>
                <c:pt idx="298">
                  <c:v>535.2799565766522</c:v>
                </c:pt>
                <c:pt idx="299">
                  <c:v>535.3114577055868</c:v>
                </c:pt>
                <c:pt idx="300">
                  <c:v>535.2869840019501</c:v>
                </c:pt>
                <c:pt idx="301">
                  <c:v>535.2387387237301</c:v>
                </c:pt>
                <c:pt idx="302">
                  <c:v>535.2712183960464</c:v>
                </c:pt>
                <c:pt idx="303">
                  <c:v>535.2202259049538</c:v>
                </c:pt>
                <c:pt idx="304">
                  <c:v>535.2604205764993</c:v>
                </c:pt>
                <c:pt idx="305">
                  <c:v>535.2867440141853</c:v>
                </c:pt>
                <c:pt idx="306">
                  <c:v>535.3087235648849</c:v>
                </c:pt>
                <c:pt idx="307">
                  <c:v>535.3720670103662</c:v>
                </c:pt>
                <c:pt idx="308">
                  <c:v>535.3521024979287</c:v>
                </c:pt>
                <c:pt idx="309">
                  <c:v>535.4136982438193</c:v>
                </c:pt>
                <c:pt idx="310">
                  <c:v>535.4430669162381</c:v>
                </c:pt>
                <c:pt idx="311">
                  <c:v>535.4297953858982</c:v>
                </c:pt>
                <c:pt idx="312">
                  <c:v>535.406722574588</c:v>
                </c:pt>
                <c:pt idx="313">
                  <c:v>535.4199161733699</c:v>
                </c:pt>
                <c:pt idx="314">
                  <c:v>535.4193211372994</c:v>
                </c:pt>
                <c:pt idx="315">
                  <c:v>535.3725849670791</c:v>
                </c:pt>
                <c:pt idx="316">
                  <c:v>535.4367418989201</c:v>
                </c:pt>
                <c:pt idx="317">
                  <c:v>535.4377481896719</c:v>
                </c:pt>
                <c:pt idx="318">
                  <c:v>535.3918281768663</c:v>
                </c:pt>
                <c:pt idx="319">
                  <c:v>535.4107808446602</c:v>
                </c:pt>
                <c:pt idx="320">
                  <c:v>535.4274121603919</c:v>
                </c:pt>
                <c:pt idx="321">
                  <c:v>535.4243455924613</c:v>
                </c:pt>
                <c:pt idx="322">
                  <c:v>535.3804787170864</c:v>
                </c:pt>
                <c:pt idx="323">
                  <c:v>535.3711287778156</c:v>
                </c:pt>
                <c:pt idx="324">
                  <c:v>535.3512395643139</c:v>
                </c:pt>
                <c:pt idx="325">
                  <c:v>535.3397464058859</c:v>
                </c:pt>
                <c:pt idx="326">
                  <c:v>535.3104137122026</c:v>
                </c:pt>
                <c:pt idx="327">
                  <c:v>535.3497480236033</c:v>
                </c:pt>
                <c:pt idx="328">
                  <c:v>535.3224939076838</c:v>
                </c:pt>
                <c:pt idx="329">
                  <c:v>535.3404795361558</c:v>
                </c:pt>
                <c:pt idx="330">
                  <c:v>535.3271054305413</c:v>
                </c:pt>
                <c:pt idx="331">
                  <c:v>535.3174143433489</c:v>
                </c:pt>
                <c:pt idx="332">
                  <c:v>535.330358642157</c:v>
                </c:pt>
                <c:pt idx="333">
                  <c:v>535.304040390365</c:v>
                </c:pt>
                <c:pt idx="334">
                  <c:v>535.325544888331</c:v>
                </c:pt>
                <c:pt idx="335">
                  <c:v>535.3244850908841</c:v>
                </c:pt>
                <c:pt idx="336">
                  <c:v>535.3070261534416</c:v>
                </c:pt>
                <c:pt idx="337">
                  <c:v>535.3086924919837</c:v>
                </c:pt>
                <c:pt idx="338">
                  <c:v>535.3328597096598</c:v>
                </c:pt>
                <c:pt idx="339">
                  <c:v>535.3197032107254</c:v>
                </c:pt>
                <c:pt idx="340">
                  <c:v>535.3326541663422</c:v>
                </c:pt>
                <c:pt idx="341">
                  <c:v>535.3409069699519</c:v>
                </c:pt>
                <c:pt idx="342">
                  <c:v>535.3424697104475</c:v>
                </c:pt>
                <c:pt idx="343">
                  <c:v>535.3482738922171</c:v>
                </c:pt>
                <c:pt idx="344">
                  <c:v>535.3469034634601</c:v>
                </c:pt>
                <c:pt idx="345">
                  <c:v>535.3427124402567</c:v>
                </c:pt>
                <c:pt idx="346">
                  <c:v>535.3480533295817</c:v>
                </c:pt>
                <c:pt idx="347">
                  <c:v>535.3397160035162</c:v>
                </c:pt>
                <c:pt idx="348">
                  <c:v>535.341629308972</c:v>
                </c:pt>
                <c:pt idx="349">
                  <c:v>535.339078446206</c:v>
                </c:pt>
                <c:pt idx="350">
                  <c:v>535.3342979313794</c:v>
                </c:pt>
                <c:pt idx="351">
                  <c:v>535.3400837601807</c:v>
                </c:pt>
                <c:pt idx="352">
                  <c:v>535.3411262025895</c:v>
                </c:pt>
                <c:pt idx="353">
                  <c:v>535.3437533768329</c:v>
                </c:pt>
                <c:pt idx="354">
                  <c:v>535.3368787647003</c:v>
                </c:pt>
                <c:pt idx="355">
                  <c:v>535.3269168493338</c:v>
                </c:pt>
                <c:pt idx="356">
                  <c:v>535.3391075953857</c:v>
                </c:pt>
                <c:pt idx="357">
                  <c:v>535.3415595810733</c:v>
                </c:pt>
                <c:pt idx="358">
                  <c:v>535.336099358136</c:v>
                </c:pt>
                <c:pt idx="359">
                  <c:v>535.3303168194326</c:v>
                </c:pt>
                <c:pt idx="360">
                  <c:v>535.3286049545194</c:v>
                </c:pt>
                <c:pt idx="361">
                  <c:v>535.3272969355288</c:v>
                </c:pt>
                <c:pt idx="362">
                  <c:v>535.3270693134369</c:v>
                </c:pt>
                <c:pt idx="363">
                  <c:v>535.3200797435851</c:v>
                </c:pt>
                <c:pt idx="364">
                  <c:v>535.3216538788347</c:v>
                </c:pt>
                <c:pt idx="365">
                  <c:v>535.3157671216076</c:v>
                </c:pt>
                <c:pt idx="366">
                  <c:v>535.317548050704</c:v>
                </c:pt>
                <c:pt idx="367">
                  <c:v>535.3174614635108</c:v>
                </c:pt>
                <c:pt idx="368">
                  <c:v>535.3199788267337</c:v>
                </c:pt>
                <c:pt idx="369">
                  <c:v>535.3253691812985</c:v>
                </c:pt>
                <c:pt idx="370">
                  <c:v>535.3267759541379</c:v>
                </c:pt>
                <c:pt idx="371">
                  <c:v>535.3246392873343</c:v>
                </c:pt>
                <c:pt idx="372">
                  <c:v>535.33107236389</c:v>
                </c:pt>
                <c:pt idx="373">
                  <c:v>535.3240646757529</c:v>
                </c:pt>
                <c:pt idx="374">
                  <c:v>535.3307463543824</c:v>
                </c:pt>
                <c:pt idx="375">
                  <c:v>535.3244375933326</c:v>
                </c:pt>
                <c:pt idx="376">
                  <c:v>535.3257333838986</c:v>
                </c:pt>
                <c:pt idx="377">
                  <c:v>535.3230912037025</c:v>
                </c:pt>
                <c:pt idx="378">
                  <c:v>535.3290546324522</c:v>
                </c:pt>
                <c:pt idx="379">
                  <c:v>535.3232618789899</c:v>
                </c:pt>
                <c:pt idx="380">
                  <c:v>535.3300709700618</c:v>
                </c:pt>
                <c:pt idx="381">
                  <c:v>535.3293099391796</c:v>
                </c:pt>
                <c:pt idx="382">
                  <c:v>535.3271103880236</c:v>
                </c:pt>
                <c:pt idx="383">
                  <c:v>535.3272680894944</c:v>
                </c:pt>
                <c:pt idx="384">
                  <c:v>535.3300353338079</c:v>
                </c:pt>
                <c:pt idx="385">
                  <c:v>535.3287842025917</c:v>
                </c:pt>
                <c:pt idx="386">
                  <c:v>535.3276418701996</c:v>
                </c:pt>
                <c:pt idx="387">
                  <c:v>535.3287519263234</c:v>
                </c:pt>
                <c:pt idx="388">
                  <c:v>535.3262704927996</c:v>
                </c:pt>
                <c:pt idx="389">
                  <c:v>535.3289375714544</c:v>
                </c:pt>
                <c:pt idx="390">
                  <c:v>535.3286699767004</c:v>
                </c:pt>
                <c:pt idx="391">
                  <c:v>535.3290987980778</c:v>
                </c:pt>
                <c:pt idx="392">
                  <c:v>535.324934176977</c:v>
                </c:pt>
                <c:pt idx="393">
                  <c:v>535.3289666327295</c:v>
                </c:pt>
                <c:pt idx="394">
                  <c:v>535.3260573364726</c:v>
                </c:pt>
                <c:pt idx="395">
                  <c:v>535.3292194032964</c:v>
                </c:pt>
                <c:pt idx="396">
                  <c:v>535.3341577736046</c:v>
                </c:pt>
                <c:pt idx="397">
                  <c:v>535.3295379214974</c:v>
                </c:pt>
                <c:pt idx="398">
                  <c:v>535.3305555473167</c:v>
                </c:pt>
                <c:pt idx="399">
                  <c:v>535.3317476366315</c:v>
                </c:pt>
                <c:pt idx="400">
                  <c:v>535.3298860984434</c:v>
                </c:pt>
                <c:pt idx="401">
                  <c:v>535.327736488072</c:v>
                </c:pt>
                <c:pt idx="402">
                  <c:v>535.3291159711079</c:v>
                </c:pt>
                <c:pt idx="403">
                  <c:v>535.3298177062354</c:v>
                </c:pt>
                <c:pt idx="404">
                  <c:v>535.3295892995224</c:v>
                </c:pt>
                <c:pt idx="405">
                  <c:v>535.3288723737936</c:v>
                </c:pt>
                <c:pt idx="406">
                  <c:v>535.3297697423087</c:v>
                </c:pt>
                <c:pt idx="407">
                  <c:v>535.3270695664165</c:v>
                </c:pt>
                <c:pt idx="408">
                  <c:v>535.3294824924238</c:v>
                </c:pt>
                <c:pt idx="409">
                  <c:v>535.3296089778443</c:v>
                </c:pt>
                <c:pt idx="410">
                  <c:v>535.330418311562</c:v>
                </c:pt>
                <c:pt idx="411">
                  <c:v>535.3322415837104</c:v>
                </c:pt>
                <c:pt idx="412">
                  <c:v>535.33066048665</c:v>
                </c:pt>
                <c:pt idx="413">
                  <c:v>535.3301385508178</c:v>
                </c:pt>
                <c:pt idx="414">
                  <c:v>535.329486864294</c:v>
                </c:pt>
                <c:pt idx="415">
                  <c:v>535.3305145921397</c:v>
                </c:pt>
                <c:pt idx="416">
                  <c:v>535.3314439384972</c:v>
                </c:pt>
                <c:pt idx="417">
                  <c:v>535.3304280497405</c:v>
                </c:pt>
                <c:pt idx="418">
                  <c:v>535.3308930755452</c:v>
                </c:pt>
                <c:pt idx="419">
                  <c:v>535.3305185173224</c:v>
                </c:pt>
                <c:pt idx="420">
                  <c:v>535.3299694567845</c:v>
                </c:pt>
                <c:pt idx="421">
                  <c:v>535.3287601342495</c:v>
                </c:pt>
                <c:pt idx="422">
                  <c:v>535.3287276366341</c:v>
                </c:pt>
                <c:pt idx="423">
                  <c:v>535.3291442131168</c:v>
                </c:pt>
                <c:pt idx="424">
                  <c:v>535.3292616550863</c:v>
                </c:pt>
                <c:pt idx="425">
                  <c:v>535.328779797883</c:v>
                </c:pt>
                <c:pt idx="426">
                  <c:v>535.3287736178423</c:v>
                </c:pt>
                <c:pt idx="427">
                  <c:v>535.3288349324022</c:v>
                </c:pt>
                <c:pt idx="428">
                  <c:v>535.3289001404509</c:v>
                </c:pt>
                <c:pt idx="429">
                  <c:v>535.3272110970497</c:v>
                </c:pt>
                <c:pt idx="430">
                  <c:v>535.3284143901079</c:v>
                </c:pt>
                <c:pt idx="431">
                  <c:v>535.329572611202</c:v>
                </c:pt>
                <c:pt idx="432">
                  <c:v>535.3287161246031</c:v>
                </c:pt>
                <c:pt idx="433">
                  <c:v>535.3285924782107</c:v>
                </c:pt>
                <c:pt idx="434">
                  <c:v>535.3286189327944</c:v>
                </c:pt>
                <c:pt idx="435">
                  <c:v>535.3291174330928</c:v>
                </c:pt>
                <c:pt idx="436">
                  <c:v>535.3293078544498</c:v>
                </c:pt>
                <c:pt idx="437">
                  <c:v>535.3299784215485</c:v>
                </c:pt>
                <c:pt idx="438">
                  <c:v>535.3291046618018</c:v>
                </c:pt>
                <c:pt idx="439">
                  <c:v>535.3303510923972</c:v>
                </c:pt>
                <c:pt idx="440">
                  <c:v>535.3291855524531</c:v>
                </c:pt>
                <c:pt idx="441">
                  <c:v>535.329472750514</c:v>
                </c:pt>
                <c:pt idx="442">
                  <c:v>535.3287645906329</c:v>
                </c:pt>
                <c:pt idx="443">
                  <c:v>535.3289930312823</c:v>
                </c:pt>
                <c:pt idx="444">
                  <c:v>535.3290675421382</c:v>
                </c:pt>
                <c:pt idx="445">
                  <c:v>535.329149515724</c:v>
                </c:pt>
                <c:pt idx="446">
                  <c:v>535.3293287778519</c:v>
                </c:pt>
                <c:pt idx="447">
                  <c:v>535.3290696964605</c:v>
                </c:pt>
                <c:pt idx="448">
                  <c:v>535.3294470932985</c:v>
                </c:pt>
                <c:pt idx="449">
                  <c:v>535.3294578555348</c:v>
                </c:pt>
                <c:pt idx="450">
                  <c:v>535.3298968093554</c:v>
                </c:pt>
                <c:pt idx="451">
                  <c:v>535.3293995081284</c:v>
                </c:pt>
                <c:pt idx="452">
                  <c:v>535.3292048567004</c:v>
                </c:pt>
                <c:pt idx="453">
                  <c:v>535.3290908445568</c:v>
                </c:pt>
                <c:pt idx="454">
                  <c:v>535.3286866291832</c:v>
                </c:pt>
                <c:pt idx="455">
                  <c:v>535.328819364009</c:v>
                </c:pt>
                <c:pt idx="456">
                  <c:v>535.3284417305807</c:v>
                </c:pt>
                <c:pt idx="457">
                  <c:v>535.3286452952259</c:v>
                </c:pt>
                <c:pt idx="458">
                  <c:v>535.3288558945177</c:v>
                </c:pt>
                <c:pt idx="459">
                  <c:v>535.3288074872078</c:v>
                </c:pt>
                <c:pt idx="460">
                  <c:v>535.3282603398096</c:v>
                </c:pt>
                <c:pt idx="461">
                  <c:v>535.3289624741259</c:v>
                </c:pt>
                <c:pt idx="462">
                  <c:v>535.3288694477559</c:v>
                </c:pt>
                <c:pt idx="463">
                  <c:v>535.3285686431057</c:v>
                </c:pt>
                <c:pt idx="464">
                  <c:v>535.3287893686379</c:v>
                </c:pt>
                <c:pt idx="465">
                  <c:v>535.3285587885603</c:v>
                </c:pt>
                <c:pt idx="466">
                  <c:v>535.3284617349406</c:v>
                </c:pt>
                <c:pt idx="467">
                  <c:v>535.3286889582093</c:v>
                </c:pt>
                <c:pt idx="468">
                  <c:v>535.3287521506376</c:v>
                </c:pt>
                <c:pt idx="469">
                  <c:v>535.3286744343793</c:v>
                </c:pt>
                <c:pt idx="470">
                  <c:v>535.3285864470138</c:v>
                </c:pt>
                <c:pt idx="471">
                  <c:v>535.3288977566133</c:v>
                </c:pt>
                <c:pt idx="472">
                  <c:v>535.3288252930884</c:v>
                </c:pt>
                <c:pt idx="473">
                  <c:v>535.3288564429459</c:v>
                </c:pt>
                <c:pt idx="474">
                  <c:v>535.329112903933</c:v>
                </c:pt>
                <c:pt idx="475">
                  <c:v>535.3288359192303</c:v>
                </c:pt>
                <c:pt idx="476">
                  <c:v>535.3288355930605</c:v>
                </c:pt>
                <c:pt idx="477">
                  <c:v>535.3288376256139</c:v>
                </c:pt>
                <c:pt idx="478">
                  <c:v>535.32916156283</c:v>
                </c:pt>
                <c:pt idx="479">
                  <c:v>535.3287134312254</c:v>
                </c:pt>
                <c:pt idx="480">
                  <c:v>535.328968210552</c:v>
                </c:pt>
                <c:pt idx="481">
                  <c:v>535.328775449724</c:v>
                </c:pt>
                <c:pt idx="482">
                  <c:v>535.3290185223688</c:v>
                </c:pt>
                <c:pt idx="483">
                  <c:v>535.32889660812</c:v>
                </c:pt>
                <c:pt idx="484">
                  <c:v>535.3288224802252</c:v>
                </c:pt>
                <c:pt idx="485">
                  <c:v>535.3287987069633</c:v>
                </c:pt>
                <c:pt idx="486">
                  <c:v>535.3287615732969</c:v>
                </c:pt>
                <c:pt idx="487">
                  <c:v>535.3287807832568</c:v>
                </c:pt>
                <c:pt idx="488">
                  <c:v>535.3288708577713</c:v>
                </c:pt>
                <c:pt idx="489">
                  <c:v>535.3288646551183</c:v>
                </c:pt>
                <c:pt idx="490">
                  <c:v>535.3289531777406</c:v>
                </c:pt>
                <c:pt idx="491">
                  <c:v>535.3289951088315</c:v>
                </c:pt>
                <c:pt idx="492">
                  <c:v>535.3290016936389</c:v>
                </c:pt>
                <c:pt idx="493">
                  <c:v>535.3292237798235</c:v>
                </c:pt>
                <c:pt idx="494">
                  <c:v>535.3291884614971</c:v>
                </c:pt>
                <c:pt idx="495">
                  <c:v>535.329221369547</c:v>
                </c:pt>
                <c:pt idx="496">
                  <c:v>535.3291824222515</c:v>
                </c:pt>
                <c:pt idx="497">
                  <c:v>535.3292130410709</c:v>
                </c:pt>
                <c:pt idx="498">
                  <c:v>535.3291801158992</c:v>
                </c:pt>
                <c:pt idx="499">
                  <c:v>535.3292702300292</c:v>
                </c:pt>
                <c:pt idx="500">
                  <c:v>535.3291674877288</c:v>
                </c:pt>
                <c:pt idx="501">
                  <c:v>535.3293115235218</c:v>
                </c:pt>
                <c:pt idx="502">
                  <c:v>535.3292187130535</c:v>
                </c:pt>
                <c:pt idx="503">
                  <c:v>535.3291863874902</c:v>
                </c:pt>
                <c:pt idx="504">
                  <c:v>535.3291671766393</c:v>
                </c:pt>
                <c:pt idx="505">
                  <c:v>535.3291483667168</c:v>
                </c:pt>
                <c:pt idx="506">
                  <c:v>535.3291695018245</c:v>
                </c:pt>
                <c:pt idx="507">
                  <c:v>535.3291847215108</c:v>
                </c:pt>
                <c:pt idx="508">
                  <c:v>535.329078052672</c:v>
                </c:pt>
                <c:pt idx="509">
                  <c:v>535.3291649352551</c:v>
                </c:pt>
                <c:pt idx="510">
                  <c:v>535.3291749513083</c:v>
                </c:pt>
                <c:pt idx="511">
                  <c:v>535.3291914826577</c:v>
                </c:pt>
                <c:pt idx="512">
                  <c:v>535.329183494014</c:v>
                </c:pt>
                <c:pt idx="513">
                  <c:v>535.3291971613468</c:v>
                </c:pt>
                <c:pt idx="514">
                  <c:v>535.3292221094556</c:v>
                </c:pt>
                <c:pt idx="515">
                  <c:v>535.329223099343</c:v>
                </c:pt>
                <c:pt idx="516">
                  <c:v>535.3292517374356</c:v>
                </c:pt>
                <c:pt idx="517">
                  <c:v>535.3292643647948</c:v>
                </c:pt>
                <c:pt idx="518">
                  <c:v>535.3292831856244</c:v>
                </c:pt>
                <c:pt idx="519">
                  <c:v>535.3292498410295</c:v>
                </c:pt>
                <c:pt idx="520">
                  <c:v>535.329247759856</c:v>
                </c:pt>
                <c:pt idx="521">
                  <c:v>535.3292894045866</c:v>
                </c:pt>
                <c:pt idx="522">
                  <c:v>535.3292067086358</c:v>
                </c:pt>
                <c:pt idx="523">
                  <c:v>535.3292004329331</c:v>
                </c:pt>
                <c:pt idx="524">
                  <c:v>535.3291999302169</c:v>
                </c:pt>
                <c:pt idx="525">
                  <c:v>535.329191433967</c:v>
                </c:pt>
                <c:pt idx="526">
                  <c:v>535.3292526072634</c:v>
                </c:pt>
                <c:pt idx="527">
                  <c:v>535.3291963141673</c:v>
                </c:pt>
                <c:pt idx="528">
                  <c:v>535.3292305088215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cat>
          <c:val>
            <c:numRef>
              <c:f>Trans!$E$2:$E$530</c:f>
              <c:numCache>
                <c:formatCode>General</c:formatCode>
                <c:ptCount val="529"/>
                <c:pt idx="0">
                  <c:v>270.0288112105778</c:v>
                </c:pt>
                <c:pt idx="1">
                  <c:v>2700.28811210578</c:v>
                </c:pt>
                <c:pt idx="2">
                  <c:v>2580.516879174199</c:v>
                </c:pt>
                <c:pt idx="3">
                  <c:v>2446.555020719603</c:v>
                </c:pt>
                <c:pt idx="4">
                  <c:v>2380.107486899103</c:v>
                </c:pt>
                <c:pt idx="5">
                  <c:v>2267.976632121633</c:v>
                </c:pt>
                <c:pt idx="6">
                  <c:v>2206.024226217268</c:v>
                </c:pt>
                <c:pt idx="7">
                  <c:v>2093.559240291833</c:v>
                </c:pt>
                <c:pt idx="8">
                  <c:v>2031.67127196477</c:v>
                </c:pt>
                <c:pt idx="9">
                  <c:v>1916.637340855651</c:v>
                </c:pt>
                <c:pt idx="10">
                  <c:v>1853.857593214159</c:v>
                </c:pt>
                <c:pt idx="11">
                  <c:v>1736.115927180449</c:v>
                </c:pt>
                <c:pt idx="12">
                  <c:v>1672.172339102234</c:v>
                </c:pt>
                <c:pt idx="13">
                  <c:v>1551.94516887534</c:v>
                </c:pt>
                <c:pt idx="14">
                  <c:v>1481.95357053826</c:v>
                </c:pt>
                <c:pt idx="15">
                  <c:v>1350.14405605289</c:v>
                </c:pt>
                <c:pt idx="16">
                  <c:v>1187.624913527191</c:v>
                </c:pt>
                <c:pt idx="17">
                  <c:v>1158.580994497532</c:v>
                </c:pt>
                <c:pt idx="18">
                  <c:v>1158.652377048994</c:v>
                </c:pt>
                <c:pt idx="19">
                  <c:v>1114.238770641049</c:v>
                </c:pt>
                <c:pt idx="20">
                  <c:v>1112.359508323606</c:v>
                </c:pt>
                <c:pt idx="21">
                  <c:v>1069.642140884816</c:v>
                </c:pt>
                <c:pt idx="22">
                  <c:v>1067.243179094925</c:v>
                </c:pt>
                <c:pt idx="23">
                  <c:v>1021.939165473729</c:v>
                </c:pt>
                <c:pt idx="24">
                  <c:v>974.2439042899597</c:v>
                </c:pt>
                <c:pt idx="25">
                  <c:v>965.2825926130906</c:v>
                </c:pt>
                <c:pt idx="26">
                  <c:v>962.4404930013975</c:v>
                </c:pt>
                <c:pt idx="27">
                  <c:v>910.742644062255</c:v>
                </c:pt>
                <c:pt idx="28">
                  <c:v>857.9922825988655</c:v>
                </c:pt>
                <c:pt idx="29">
                  <c:v>845.079854204556</c:v>
                </c:pt>
                <c:pt idx="30">
                  <c:v>828.3539907277546</c:v>
                </c:pt>
                <c:pt idx="31">
                  <c:v>764.4192491199257</c:v>
                </c:pt>
                <c:pt idx="32">
                  <c:v>742.2707565233987</c:v>
                </c:pt>
                <c:pt idx="33">
                  <c:v>725.5460952993193</c:v>
                </c:pt>
                <c:pt idx="34">
                  <c:v>730.6501612342183</c:v>
                </c:pt>
                <c:pt idx="35">
                  <c:v>709.0189837787084</c:v>
                </c:pt>
                <c:pt idx="36">
                  <c:v>699.6640484312229</c:v>
                </c:pt>
                <c:pt idx="37">
                  <c:v>699.8839036615494</c:v>
                </c:pt>
                <c:pt idx="38">
                  <c:v>685.2615981983037</c:v>
                </c:pt>
                <c:pt idx="39">
                  <c:v>686.2218731094628</c:v>
                </c:pt>
                <c:pt idx="40">
                  <c:v>650.5170076118106</c:v>
                </c:pt>
                <c:pt idx="41">
                  <c:v>635.6061057604721</c:v>
                </c:pt>
                <c:pt idx="42">
                  <c:v>634.5055647845334</c:v>
                </c:pt>
                <c:pt idx="43">
                  <c:v>606.3078984698149</c:v>
                </c:pt>
                <c:pt idx="44">
                  <c:v>579.8108419629577</c:v>
                </c:pt>
                <c:pt idx="45">
                  <c:v>561.8383041435135</c:v>
                </c:pt>
                <c:pt idx="46">
                  <c:v>533.3659751738983</c:v>
                </c:pt>
                <c:pt idx="47">
                  <c:v>520.083551026228</c:v>
                </c:pt>
                <c:pt idx="48">
                  <c:v>507.84539081409</c:v>
                </c:pt>
                <c:pt idx="49">
                  <c:v>497.5953309382388</c:v>
                </c:pt>
                <c:pt idx="50">
                  <c:v>490.7158821486037</c:v>
                </c:pt>
                <c:pt idx="51">
                  <c:v>490.5095734934862</c:v>
                </c:pt>
                <c:pt idx="52">
                  <c:v>479.2574226278285</c:v>
                </c:pt>
                <c:pt idx="53">
                  <c:v>479.9162749119393</c:v>
                </c:pt>
                <c:pt idx="54">
                  <c:v>480.349103665627</c:v>
                </c:pt>
                <c:pt idx="55">
                  <c:v>467.7524588552959</c:v>
                </c:pt>
                <c:pt idx="56">
                  <c:v>450.2723784531271</c:v>
                </c:pt>
                <c:pt idx="57">
                  <c:v>441.8080374440138</c:v>
                </c:pt>
                <c:pt idx="58">
                  <c:v>428.2030829878008</c:v>
                </c:pt>
                <c:pt idx="59">
                  <c:v>415.5819532635293</c:v>
                </c:pt>
                <c:pt idx="60">
                  <c:v>410.1691269538964</c:v>
                </c:pt>
                <c:pt idx="61">
                  <c:v>394.9035375464156</c:v>
                </c:pt>
                <c:pt idx="62">
                  <c:v>390.1266115386809</c:v>
                </c:pt>
                <c:pt idx="63">
                  <c:v>383.2440250109873</c:v>
                </c:pt>
                <c:pt idx="64">
                  <c:v>373.7618050481169</c:v>
                </c:pt>
                <c:pt idx="65">
                  <c:v>365.6309863719998</c:v>
                </c:pt>
                <c:pt idx="66">
                  <c:v>360.0793351755627</c:v>
                </c:pt>
                <c:pt idx="67">
                  <c:v>355.8357249197334</c:v>
                </c:pt>
                <c:pt idx="68">
                  <c:v>356.5825988684836</c:v>
                </c:pt>
                <c:pt idx="69">
                  <c:v>349.1174538225291</c:v>
                </c:pt>
                <c:pt idx="70">
                  <c:v>348.2697906968525</c:v>
                </c:pt>
                <c:pt idx="71">
                  <c:v>347.9526562405762</c:v>
                </c:pt>
                <c:pt idx="72">
                  <c:v>337.3535455320532</c:v>
                </c:pt>
                <c:pt idx="73">
                  <c:v>328.8287856167487</c:v>
                </c:pt>
                <c:pt idx="74">
                  <c:v>321.370580613597</c:v>
                </c:pt>
                <c:pt idx="75">
                  <c:v>316.8002538665014</c:v>
                </c:pt>
                <c:pt idx="76">
                  <c:v>307.6743684259081</c:v>
                </c:pt>
                <c:pt idx="77">
                  <c:v>304.4198668283931</c:v>
                </c:pt>
                <c:pt idx="78">
                  <c:v>301.8066619266953</c:v>
                </c:pt>
                <c:pt idx="79">
                  <c:v>301.5956356433484</c:v>
                </c:pt>
                <c:pt idx="80">
                  <c:v>294.0441645873165</c:v>
                </c:pt>
                <c:pt idx="81">
                  <c:v>288.3185445391088</c:v>
                </c:pt>
                <c:pt idx="82">
                  <c:v>284.3536366389742</c:v>
                </c:pt>
                <c:pt idx="83">
                  <c:v>281.6584264570926</c:v>
                </c:pt>
                <c:pt idx="84">
                  <c:v>280.29128985795</c:v>
                </c:pt>
                <c:pt idx="85">
                  <c:v>280.4171373413109</c:v>
                </c:pt>
                <c:pt idx="86">
                  <c:v>275.4581965381822</c:v>
                </c:pt>
                <c:pt idx="87">
                  <c:v>271.7312892804327</c:v>
                </c:pt>
                <c:pt idx="88">
                  <c:v>264.9049613806575</c:v>
                </c:pt>
                <c:pt idx="89">
                  <c:v>260.3348961128694</c:v>
                </c:pt>
                <c:pt idx="90">
                  <c:v>258.5603963759035</c:v>
                </c:pt>
                <c:pt idx="91">
                  <c:v>258.4546663792901</c:v>
                </c:pt>
                <c:pt idx="92">
                  <c:v>252.4308001471523</c:v>
                </c:pt>
                <c:pt idx="93">
                  <c:v>248.5165476749502</c:v>
                </c:pt>
                <c:pt idx="94">
                  <c:v>245.8723144697009</c:v>
                </c:pt>
                <c:pt idx="95">
                  <c:v>241.0110927546695</c:v>
                </c:pt>
                <c:pt idx="96">
                  <c:v>236.3956679212165</c:v>
                </c:pt>
                <c:pt idx="97">
                  <c:v>233.009675729208</c:v>
                </c:pt>
                <c:pt idx="98">
                  <c:v>230.5552079265318</c:v>
                </c:pt>
                <c:pt idx="99">
                  <c:v>229.7480394572217</c:v>
                </c:pt>
                <c:pt idx="100">
                  <c:v>229.8821025761576</c:v>
                </c:pt>
                <c:pt idx="101">
                  <c:v>226.3087141040589</c:v>
                </c:pt>
                <c:pt idx="102">
                  <c:v>223.5138955344583</c:v>
                </c:pt>
                <c:pt idx="103">
                  <c:v>219.0776258460814</c:v>
                </c:pt>
                <c:pt idx="104">
                  <c:v>216.2841342872547</c:v>
                </c:pt>
                <c:pt idx="105">
                  <c:v>214.7874805661911</c:v>
                </c:pt>
                <c:pt idx="106">
                  <c:v>214.6948959431901</c:v>
                </c:pt>
                <c:pt idx="107">
                  <c:v>210.6377581257925</c:v>
                </c:pt>
                <c:pt idx="108">
                  <c:v>207.9453251433634</c:v>
                </c:pt>
                <c:pt idx="109">
                  <c:v>206.2764781869699</c:v>
                </c:pt>
                <c:pt idx="110">
                  <c:v>202.5942780148087</c:v>
                </c:pt>
                <c:pt idx="111">
                  <c:v>199.2151932084734</c:v>
                </c:pt>
                <c:pt idx="112">
                  <c:v>196.6239715053314</c:v>
                </c:pt>
                <c:pt idx="113">
                  <c:v>194.8435022755262</c:v>
                </c:pt>
                <c:pt idx="114">
                  <c:v>194.0237851114238</c:v>
                </c:pt>
                <c:pt idx="115">
                  <c:v>193.9882151270631</c:v>
                </c:pt>
                <c:pt idx="116">
                  <c:v>191.3437019223138</c:v>
                </c:pt>
                <c:pt idx="117">
                  <c:v>189.3428991517659</c:v>
                </c:pt>
                <c:pt idx="118">
                  <c:v>186.1103756564884</c:v>
                </c:pt>
                <c:pt idx="119">
                  <c:v>184.0841043211641</c:v>
                </c:pt>
                <c:pt idx="120">
                  <c:v>183.32488622028</c:v>
                </c:pt>
                <c:pt idx="121">
                  <c:v>183.2650695256021</c:v>
                </c:pt>
                <c:pt idx="122">
                  <c:v>180.4072902416042</c:v>
                </c:pt>
                <c:pt idx="123">
                  <c:v>178.497410683543</c:v>
                </c:pt>
                <c:pt idx="124">
                  <c:v>177.1938893265201</c:v>
                </c:pt>
                <c:pt idx="125">
                  <c:v>174.6238873724768</c:v>
                </c:pt>
                <c:pt idx="126">
                  <c:v>171.9723101011157</c:v>
                </c:pt>
                <c:pt idx="127">
                  <c:v>169.8209360098909</c:v>
                </c:pt>
                <c:pt idx="128">
                  <c:v>168.2282111352832</c:v>
                </c:pt>
                <c:pt idx="129">
                  <c:v>167.6891887913752</c:v>
                </c:pt>
                <c:pt idx="130">
                  <c:v>167.6992389141562</c:v>
                </c:pt>
                <c:pt idx="131">
                  <c:v>165.6560231309571</c:v>
                </c:pt>
                <c:pt idx="132">
                  <c:v>164.1287626837777</c:v>
                </c:pt>
                <c:pt idx="133">
                  <c:v>161.7642553938177</c:v>
                </c:pt>
                <c:pt idx="134">
                  <c:v>160.3675415409716</c:v>
                </c:pt>
                <c:pt idx="135">
                  <c:v>159.7850030402639</c:v>
                </c:pt>
                <c:pt idx="136">
                  <c:v>159.73951459369</c:v>
                </c:pt>
                <c:pt idx="137">
                  <c:v>157.579215760921</c:v>
                </c:pt>
                <c:pt idx="138">
                  <c:v>156.0706575032263</c:v>
                </c:pt>
                <c:pt idx="139">
                  <c:v>155.2086420207633</c:v>
                </c:pt>
                <c:pt idx="140">
                  <c:v>153.1986014036384</c:v>
                </c:pt>
                <c:pt idx="141">
                  <c:v>151.2092628991513</c:v>
                </c:pt>
                <c:pt idx="142">
                  <c:v>149.5496087522592</c:v>
                </c:pt>
                <c:pt idx="143">
                  <c:v>148.4159742832976</c:v>
                </c:pt>
                <c:pt idx="144">
                  <c:v>147.8814695723507</c:v>
                </c:pt>
                <c:pt idx="145">
                  <c:v>147.9210171573802</c:v>
                </c:pt>
                <c:pt idx="146">
                  <c:v>146.352490602649</c:v>
                </c:pt>
                <c:pt idx="147">
                  <c:v>145.1795884330287</c:v>
                </c:pt>
                <c:pt idx="148">
                  <c:v>143.289648475731</c:v>
                </c:pt>
                <c:pt idx="149">
                  <c:v>142.0658892847185</c:v>
                </c:pt>
                <c:pt idx="150">
                  <c:v>141.513639881138</c:v>
                </c:pt>
                <c:pt idx="151">
                  <c:v>141.4785586457359</c:v>
                </c:pt>
                <c:pt idx="152">
                  <c:v>139.8546841505727</c:v>
                </c:pt>
                <c:pt idx="153">
                  <c:v>138.9170594594118</c:v>
                </c:pt>
                <c:pt idx="154">
                  <c:v>138.2922444006641</c:v>
                </c:pt>
                <c:pt idx="155">
                  <c:v>138.2799519815174</c:v>
                </c:pt>
                <c:pt idx="156">
                  <c:v>136.5378021674257</c:v>
                </c:pt>
                <c:pt idx="157">
                  <c:v>135.0947276034148</c:v>
                </c:pt>
                <c:pt idx="158">
                  <c:v>133.9630007814021</c:v>
                </c:pt>
                <c:pt idx="159">
                  <c:v>133.6033240869646</c:v>
                </c:pt>
                <c:pt idx="160">
                  <c:v>133.6301461867908</c:v>
                </c:pt>
                <c:pt idx="161">
                  <c:v>132.2170529879014</c:v>
                </c:pt>
                <c:pt idx="162">
                  <c:v>131.2858242558655</c:v>
                </c:pt>
                <c:pt idx="163">
                  <c:v>129.7851616364682</c:v>
                </c:pt>
                <c:pt idx="164">
                  <c:v>128.9859902857124</c:v>
                </c:pt>
                <c:pt idx="165">
                  <c:v>128.861633466595</c:v>
                </c:pt>
                <c:pt idx="166">
                  <c:v>128.8361994536918</c:v>
                </c:pt>
                <c:pt idx="167">
                  <c:v>127.5632473737993</c:v>
                </c:pt>
                <c:pt idx="168">
                  <c:v>126.606127190837</c:v>
                </c:pt>
                <c:pt idx="169">
                  <c:v>126.1349762919014</c:v>
                </c:pt>
                <c:pt idx="170">
                  <c:v>126.1800470940634</c:v>
                </c:pt>
                <c:pt idx="171">
                  <c:v>124.7343539759672</c:v>
                </c:pt>
                <c:pt idx="172">
                  <c:v>123.597907764304</c:v>
                </c:pt>
                <c:pt idx="173">
                  <c:v>122.8382284135806</c:v>
                </c:pt>
                <c:pt idx="174">
                  <c:v>122.446650023117</c:v>
                </c:pt>
                <c:pt idx="175">
                  <c:v>122.4602460689468</c:v>
                </c:pt>
                <c:pt idx="176">
                  <c:v>121.5119221989947</c:v>
                </c:pt>
                <c:pt idx="177">
                  <c:v>120.7453803807205</c:v>
                </c:pt>
                <c:pt idx="178">
                  <c:v>119.4965277704004</c:v>
                </c:pt>
                <c:pt idx="179">
                  <c:v>118.6252681309694</c:v>
                </c:pt>
                <c:pt idx="180">
                  <c:v>118.0773051891436</c:v>
                </c:pt>
                <c:pt idx="181">
                  <c:v>118.1206476756832</c:v>
                </c:pt>
                <c:pt idx="182">
                  <c:v>117.1150083154157</c:v>
                </c:pt>
                <c:pt idx="183">
                  <c:v>116.8166184804162</c:v>
                </c:pt>
                <c:pt idx="184">
                  <c:v>116.596166212548</c:v>
                </c:pt>
                <c:pt idx="185">
                  <c:v>116.6009491850634</c:v>
                </c:pt>
                <c:pt idx="186">
                  <c:v>115.5887904352548</c:v>
                </c:pt>
                <c:pt idx="187">
                  <c:v>114.7187219419406</c:v>
                </c:pt>
                <c:pt idx="188">
                  <c:v>113.9955578412878</c:v>
                </c:pt>
                <c:pt idx="189">
                  <c:v>113.8477550859888</c:v>
                </c:pt>
                <c:pt idx="190">
                  <c:v>113.8143000295297</c:v>
                </c:pt>
                <c:pt idx="191">
                  <c:v>112.9310372666209</c:v>
                </c:pt>
                <c:pt idx="192">
                  <c:v>112.5094971723699</c:v>
                </c:pt>
                <c:pt idx="193">
                  <c:v>111.593753914768</c:v>
                </c:pt>
                <c:pt idx="194">
                  <c:v>111.2747058536919</c:v>
                </c:pt>
                <c:pt idx="195">
                  <c:v>110.8797170628519</c:v>
                </c:pt>
                <c:pt idx="196">
                  <c:v>111.0849443463171</c:v>
                </c:pt>
                <c:pt idx="197">
                  <c:v>110.5663068535939</c:v>
                </c:pt>
                <c:pt idx="198">
                  <c:v>109.8818089910426</c:v>
                </c:pt>
                <c:pt idx="199">
                  <c:v>109.9120494355093</c:v>
                </c:pt>
                <c:pt idx="200">
                  <c:v>109.5752598806622</c:v>
                </c:pt>
                <c:pt idx="201">
                  <c:v>109.5378731993675</c:v>
                </c:pt>
                <c:pt idx="202">
                  <c:v>108.7673306911675</c:v>
                </c:pt>
                <c:pt idx="203">
                  <c:v>108.4880067044307</c:v>
                </c:pt>
                <c:pt idx="204">
                  <c:v>108.2274300088817</c:v>
                </c:pt>
                <c:pt idx="205">
                  <c:v>108.274415201691</c:v>
                </c:pt>
                <c:pt idx="206">
                  <c:v>108.0523783182795</c:v>
                </c:pt>
                <c:pt idx="207">
                  <c:v>107.7422488675614</c:v>
                </c:pt>
                <c:pt idx="208">
                  <c:v>107.8494913910187</c:v>
                </c:pt>
                <c:pt idx="209">
                  <c:v>107.0935763712471</c:v>
                </c:pt>
                <c:pt idx="210">
                  <c:v>106.4012017919506</c:v>
                </c:pt>
                <c:pt idx="211">
                  <c:v>106.175844610887</c:v>
                </c:pt>
                <c:pt idx="212">
                  <c:v>105.8229941674137</c:v>
                </c:pt>
                <c:pt idx="213">
                  <c:v>106.4582208487877</c:v>
                </c:pt>
                <c:pt idx="214">
                  <c:v>106.4997532509425</c:v>
                </c:pt>
                <c:pt idx="215">
                  <c:v>106.5606204282681</c:v>
                </c:pt>
                <c:pt idx="216">
                  <c:v>106.5535414670047</c:v>
                </c:pt>
                <c:pt idx="217">
                  <c:v>106.7266952031951</c:v>
                </c:pt>
                <c:pt idx="218">
                  <c:v>106.7155689725127</c:v>
                </c:pt>
                <c:pt idx="219">
                  <c:v>106.7877164369696</c:v>
                </c:pt>
                <c:pt idx="220">
                  <c:v>106.8030717644198</c:v>
                </c:pt>
                <c:pt idx="221">
                  <c:v>106.7045138210077</c:v>
                </c:pt>
                <c:pt idx="222">
                  <c:v>106.7778321200113</c:v>
                </c:pt>
                <c:pt idx="223">
                  <c:v>106.6833794921065</c:v>
                </c:pt>
                <c:pt idx="224">
                  <c:v>107.491248483402</c:v>
                </c:pt>
                <c:pt idx="225">
                  <c:v>106.6812805814471</c:v>
                </c:pt>
                <c:pt idx="226">
                  <c:v>106.0012194635228</c:v>
                </c:pt>
                <c:pt idx="227">
                  <c:v>106.3605797708845</c:v>
                </c:pt>
                <c:pt idx="228">
                  <c:v>106.9693171119649</c:v>
                </c:pt>
                <c:pt idx="229">
                  <c:v>106.6553628848736</c:v>
                </c:pt>
                <c:pt idx="230">
                  <c:v>106.5919441036104</c:v>
                </c:pt>
                <c:pt idx="231">
                  <c:v>106.5840079373061</c:v>
                </c:pt>
                <c:pt idx="232">
                  <c:v>106.3282600124547</c:v>
                </c:pt>
                <c:pt idx="233">
                  <c:v>106.5899928511545</c:v>
                </c:pt>
                <c:pt idx="234">
                  <c:v>106.7191956817034</c:v>
                </c:pt>
                <c:pt idx="235">
                  <c:v>106.6310265086712</c:v>
                </c:pt>
                <c:pt idx="236">
                  <c:v>106.1123091481033</c:v>
                </c:pt>
                <c:pt idx="237">
                  <c:v>106.8581342486727</c:v>
                </c:pt>
                <c:pt idx="238">
                  <c:v>106.9194684636616</c:v>
                </c:pt>
                <c:pt idx="239">
                  <c:v>106.9392061992426</c:v>
                </c:pt>
                <c:pt idx="240">
                  <c:v>106.7633395944457</c:v>
                </c:pt>
                <c:pt idx="241">
                  <c:v>106.9764975780506</c:v>
                </c:pt>
                <c:pt idx="242">
                  <c:v>106.892530314315</c:v>
                </c:pt>
                <c:pt idx="243">
                  <c:v>106.6857803177578</c:v>
                </c:pt>
                <c:pt idx="244">
                  <c:v>106.7769962358436</c:v>
                </c:pt>
                <c:pt idx="245">
                  <c:v>106.90924748605</c:v>
                </c:pt>
                <c:pt idx="246">
                  <c:v>106.62655731123</c:v>
                </c:pt>
                <c:pt idx="247">
                  <c:v>106.5957468173683</c:v>
                </c:pt>
                <c:pt idx="248">
                  <c:v>106.3293644642359</c:v>
                </c:pt>
                <c:pt idx="249">
                  <c:v>106.3273399331123</c:v>
                </c:pt>
                <c:pt idx="250">
                  <c:v>106.288742847668</c:v>
                </c:pt>
                <c:pt idx="251">
                  <c:v>106.3155356497595</c:v>
                </c:pt>
                <c:pt idx="252">
                  <c:v>106.1901444063166</c:v>
                </c:pt>
                <c:pt idx="253">
                  <c:v>106.4137348781382</c:v>
                </c:pt>
                <c:pt idx="254">
                  <c:v>106.2303320477813</c:v>
                </c:pt>
                <c:pt idx="255">
                  <c:v>106.2878714859848</c:v>
                </c:pt>
                <c:pt idx="256">
                  <c:v>105.9510816866094</c:v>
                </c:pt>
                <c:pt idx="257">
                  <c:v>106.2373393561137</c:v>
                </c:pt>
                <c:pt idx="258">
                  <c:v>106.4661459154137</c:v>
                </c:pt>
                <c:pt idx="259">
                  <c:v>106.3184963982125</c:v>
                </c:pt>
                <c:pt idx="260">
                  <c:v>106.3625659213905</c:v>
                </c:pt>
                <c:pt idx="261">
                  <c:v>106.2396378825821</c:v>
                </c:pt>
                <c:pt idx="262">
                  <c:v>106.1767668337013</c:v>
                </c:pt>
                <c:pt idx="263">
                  <c:v>106.4177317141534</c:v>
                </c:pt>
                <c:pt idx="264">
                  <c:v>106.4789943169875</c:v>
                </c:pt>
                <c:pt idx="265">
                  <c:v>106.2699915159367</c:v>
                </c:pt>
                <c:pt idx="266">
                  <c:v>106.528296136038</c:v>
                </c:pt>
                <c:pt idx="267">
                  <c:v>106.2806732965915</c:v>
                </c:pt>
                <c:pt idx="268">
                  <c:v>106.3167944048416</c:v>
                </c:pt>
                <c:pt idx="269">
                  <c:v>106.1620695287375</c:v>
                </c:pt>
                <c:pt idx="270">
                  <c:v>106.1935943044423</c:v>
                </c:pt>
                <c:pt idx="271">
                  <c:v>106.2455141900339</c:v>
                </c:pt>
                <c:pt idx="272">
                  <c:v>106.2009663363711</c:v>
                </c:pt>
                <c:pt idx="273">
                  <c:v>106.2559575508353</c:v>
                </c:pt>
                <c:pt idx="274">
                  <c:v>106.235649831974</c:v>
                </c:pt>
                <c:pt idx="275">
                  <c:v>106.3252630790381</c:v>
                </c:pt>
                <c:pt idx="276">
                  <c:v>106.2431716642537</c:v>
                </c:pt>
                <c:pt idx="277">
                  <c:v>106.2653077623881</c:v>
                </c:pt>
                <c:pt idx="278">
                  <c:v>106.197186426791</c:v>
                </c:pt>
                <c:pt idx="279">
                  <c:v>106.2642230971707</c:v>
                </c:pt>
                <c:pt idx="280">
                  <c:v>106.1393445575102</c:v>
                </c:pt>
                <c:pt idx="281">
                  <c:v>106.1885152829864</c:v>
                </c:pt>
                <c:pt idx="282">
                  <c:v>106.2458661145316</c:v>
                </c:pt>
                <c:pt idx="283">
                  <c:v>106.2213291285672</c:v>
                </c:pt>
                <c:pt idx="284">
                  <c:v>106.3244138190018</c:v>
                </c:pt>
                <c:pt idx="285">
                  <c:v>106.1708954167858</c:v>
                </c:pt>
                <c:pt idx="286">
                  <c:v>106.1163966143154</c:v>
                </c:pt>
                <c:pt idx="287">
                  <c:v>106.2784196362529</c:v>
                </c:pt>
                <c:pt idx="288">
                  <c:v>106.3275712173542</c:v>
                </c:pt>
                <c:pt idx="289">
                  <c:v>106.2531261118614</c:v>
                </c:pt>
                <c:pt idx="290">
                  <c:v>106.2883247740268</c:v>
                </c:pt>
                <c:pt idx="291">
                  <c:v>106.3234781698754</c:v>
                </c:pt>
                <c:pt idx="292">
                  <c:v>106.2461576096262</c:v>
                </c:pt>
                <c:pt idx="293">
                  <c:v>106.2017518173392</c:v>
                </c:pt>
                <c:pt idx="294">
                  <c:v>106.1731158184626</c:v>
                </c:pt>
                <c:pt idx="295">
                  <c:v>106.2161966521776</c:v>
                </c:pt>
                <c:pt idx="296">
                  <c:v>106.2102753572996</c:v>
                </c:pt>
                <c:pt idx="297">
                  <c:v>106.2190281003941</c:v>
                </c:pt>
                <c:pt idx="298">
                  <c:v>106.215519060227</c:v>
                </c:pt>
                <c:pt idx="299">
                  <c:v>106.2470201891618</c:v>
                </c:pt>
                <c:pt idx="300">
                  <c:v>106.2225464855247</c:v>
                </c:pt>
                <c:pt idx="301">
                  <c:v>106.174301207305</c:v>
                </c:pt>
                <c:pt idx="302">
                  <c:v>106.2067808796211</c:v>
                </c:pt>
                <c:pt idx="303">
                  <c:v>106.1557883885289</c:v>
                </c:pt>
                <c:pt idx="304">
                  <c:v>106.1959830600742</c:v>
                </c:pt>
                <c:pt idx="305">
                  <c:v>106.2223064977604</c:v>
                </c:pt>
                <c:pt idx="306">
                  <c:v>106.2442860484596</c:v>
                </c:pt>
                <c:pt idx="307">
                  <c:v>106.3076294939416</c:v>
                </c:pt>
                <c:pt idx="308">
                  <c:v>106.2876649815039</c:v>
                </c:pt>
                <c:pt idx="309">
                  <c:v>106.3492607273941</c:v>
                </c:pt>
                <c:pt idx="310">
                  <c:v>106.378629399813</c:v>
                </c:pt>
                <c:pt idx="311">
                  <c:v>106.3653578694729</c:v>
                </c:pt>
                <c:pt idx="312">
                  <c:v>106.3422850581629</c:v>
                </c:pt>
                <c:pt idx="313">
                  <c:v>106.3554786569449</c:v>
                </c:pt>
                <c:pt idx="314">
                  <c:v>106.3548836208746</c:v>
                </c:pt>
                <c:pt idx="315">
                  <c:v>106.3081474506532</c:v>
                </c:pt>
                <c:pt idx="316">
                  <c:v>106.3723043824949</c:v>
                </c:pt>
                <c:pt idx="317">
                  <c:v>106.3733106732468</c:v>
                </c:pt>
                <c:pt idx="318">
                  <c:v>106.327390660441</c:v>
                </c:pt>
                <c:pt idx="319">
                  <c:v>106.3463433282348</c:v>
                </c:pt>
                <c:pt idx="320">
                  <c:v>106.3629746439669</c:v>
                </c:pt>
                <c:pt idx="321">
                  <c:v>106.3599080760362</c:v>
                </c:pt>
                <c:pt idx="322">
                  <c:v>106.3160412006612</c:v>
                </c:pt>
                <c:pt idx="323">
                  <c:v>106.3066912613906</c:v>
                </c:pt>
                <c:pt idx="324">
                  <c:v>106.286802047889</c:v>
                </c:pt>
                <c:pt idx="325">
                  <c:v>106.2753088894613</c:v>
                </c:pt>
                <c:pt idx="326">
                  <c:v>106.2459761957779</c:v>
                </c:pt>
                <c:pt idx="327">
                  <c:v>106.285310507178</c:v>
                </c:pt>
                <c:pt idx="328">
                  <c:v>106.2580563912584</c:v>
                </c:pt>
                <c:pt idx="329">
                  <c:v>106.2760420197312</c:v>
                </c:pt>
                <c:pt idx="330">
                  <c:v>106.2626679141165</c:v>
                </c:pt>
                <c:pt idx="331">
                  <c:v>106.2529768269238</c:v>
                </c:pt>
                <c:pt idx="332">
                  <c:v>106.2659211257318</c:v>
                </c:pt>
                <c:pt idx="333">
                  <c:v>106.2396028739398</c:v>
                </c:pt>
                <c:pt idx="334">
                  <c:v>106.2611073719058</c:v>
                </c:pt>
                <c:pt idx="335">
                  <c:v>106.2600475744589</c:v>
                </c:pt>
                <c:pt idx="336">
                  <c:v>106.2425886370167</c:v>
                </c:pt>
                <c:pt idx="337">
                  <c:v>106.2442549755589</c:v>
                </c:pt>
                <c:pt idx="338">
                  <c:v>106.268422193235</c:v>
                </c:pt>
                <c:pt idx="339">
                  <c:v>106.2552656943001</c:v>
                </c:pt>
                <c:pt idx="340">
                  <c:v>106.2682166499165</c:v>
                </c:pt>
                <c:pt idx="341">
                  <c:v>106.2764694535265</c:v>
                </c:pt>
                <c:pt idx="342">
                  <c:v>106.2780321940224</c:v>
                </c:pt>
                <c:pt idx="343">
                  <c:v>106.2838363757921</c:v>
                </c:pt>
                <c:pt idx="344">
                  <c:v>106.2824659470347</c:v>
                </c:pt>
                <c:pt idx="345">
                  <c:v>106.2782749238317</c:v>
                </c:pt>
                <c:pt idx="346">
                  <c:v>106.2836158131561</c:v>
                </c:pt>
                <c:pt idx="347">
                  <c:v>106.2752784870909</c:v>
                </c:pt>
                <c:pt idx="348">
                  <c:v>106.2771917925466</c:v>
                </c:pt>
                <c:pt idx="349">
                  <c:v>106.2746409297811</c:v>
                </c:pt>
                <c:pt idx="350">
                  <c:v>106.2698604149546</c:v>
                </c:pt>
                <c:pt idx="351">
                  <c:v>106.2756462437555</c:v>
                </c:pt>
                <c:pt idx="352">
                  <c:v>106.2766886861645</c:v>
                </c:pt>
                <c:pt idx="353">
                  <c:v>106.2793158604083</c:v>
                </c:pt>
                <c:pt idx="354">
                  <c:v>106.2724412482751</c:v>
                </c:pt>
                <c:pt idx="355">
                  <c:v>106.2624793329088</c:v>
                </c:pt>
                <c:pt idx="356">
                  <c:v>106.2746700789604</c:v>
                </c:pt>
                <c:pt idx="357">
                  <c:v>106.2771220646482</c:v>
                </c:pt>
                <c:pt idx="358">
                  <c:v>106.271661841711</c:v>
                </c:pt>
                <c:pt idx="359">
                  <c:v>106.2658793030079</c:v>
                </c:pt>
                <c:pt idx="360">
                  <c:v>106.2641674380942</c:v>
                </c:pt>
                <c:pt idx="361">
                  <c:v>106.2628594191037</c:v>
                </c:pt>
                <c:pt idx="362">
                  <c:v>106.262631797012</c:v>
                </c:pt>
                <c:pt idx="363">
                  <c:v>106.2556422271602</c:v>
                </c:pt>
                <c:pt idx="364">
                  <c:v>106.2572163624091</c:v>
                </c:pt>
                <c:pt idx="365">
                  <c:v>106.2513296051824</c:v>
                </c:pt>
                <c:pt idx="366">
                  <c:v>106.2531105342789</c:v>
                </c:pt>
                <c:pt idx="367">
                  <c:v>106.2530239470856</c:v>
                </c:pt>
                <c:pt idx="368">
                  <c:v>106.2555413103086</c:v>
                </c:pt>
                <c:pt idx="369">
                  <c:v>106.2609316648731</c:v>
                </c:pt>
                <c:pt idx="370">
                  <c:v>106.2623384377128</c:v>
                </c:pt>
                <c:pt idx="371">
                  <c:v>106.2602017709094</c:v>
                </c:pt>
                <c:pt idx="372">
                  <c:v>106.2666348474648</c:v>
                </c:pt>
                <c:pt idx="373">
                  <c:v>106.259627159328</c:v>
                </c:pt>
                <c:pt idx="374">
                  <c:v>106.2663088379577</c:v>
                </c:pt>
                <c:pt idx="375">
                  <c:v>106.2600000769077</c:v>
                </c:pt>
                <c:pt idx="376">
                  <c:v>106.2612958674737</c:v>
                </c:pt>
                <c:pt idx="377">
                  <c:v>106.2586536872774</c:v>
                </c:pt>
                <c:pt idx="378">
                  <c:v>106.2646171160272</c:v>
                </c:pt>
                <c:pt idx="379">
                  <c:v>106.2588243625644</c:v>
                </c:pt>
                <c:pt idx="380">
                  <c:v>106.2656334536368</c:v>
                </c:pt>
                <c:pt idx="381">
                  <c:v>106.2648724227547</c:v>
                </c:pt>
                <c:pt idx="382">
                  <c:v>106.262672871598</c:v>
                </c:pt>
                <c:pt idx="383">
                  <c:v>106.2628305730692</c:v>
                </c:pt>
                <c:pt idx="384">
                  <c:v>106.2655978173826</c:v>
                </c:pt>
                <c:pt idx="385">
                  <c:v>106.2643466861666</c:v>
                </c:pt>
                <c:pt idx="386">
                  <c:v>106.2632043537746</c:v>
                </c:pt>
                <c:pt idx="387">
                  <c:v>106.2643144098979</c:v>
                </c:pt>
                <c:pt idx="388">
                  <c:v>106.2618329763748</c:v>
                </c:pt>
                <c:pt idx="389">
                  <c:v>106.2645000550298</c:v>
                </c:pt>
                <c:pt idx="390">
                  <c:v>106.2642324602756</c:v>
                </c:pt>
                <c:pt idx="391">
                  <c:v>106.2646612816526</c:v>
                </c:pt>
                <c:pt idx="392">
                  <c:v>106.2604966605521</c:v>
                </c:pt>
                <c:pt idx="393">
                  <c:v>106.2645291163043</c:v>
                </c:pt>
                <c:pt idx="394">
                  <c:v>106.2616198200469</c:v>
                </c:pt>
                <c:pt idx="395">
                  <c:v>106.2647818868711</c:v>
                </c:pt>
                <c:pt idx="396">
                  <c:v>106.2697202571798</c:v>
                </c:pt>
                <c:pt idx="397">
                  <c:v>106.2651004050719</c:v>
                </c:pt>
                <c:pt idx="398">
                  <c:v>106.2661180308917</c:v>
                </c:pt>
                <c:pt idx="399">
                  <c:v>106.2673101202064</c:v>
                </c:pt>
                <c:pt idx="400">
                  <c:v>106.2654485820183</c:v>
                </c:pt>
                <c:pt idx="401">
                  <c:v>106.2632989716471</c:v>
                </c:pt>
                <c:pt idx="402">
                  <c:v>106.2646784546825</c:v>
                </c:pt>
                <c:pt idx="403">
                  <c:v>106.2653801898106</c:v>
                </c:pt>
                <c:pt idx="404">
                  <c:v>106.2651517830972</c:v>
                </c:pt>
                <c:pt idx="405">
                  <c:v>106.2644348573683</c:v>
                </c:pt>
                <c:pt idx="406">
                  <c:v>106.2653322258833</c:v>
                </c:pt>
                <c:pt idx="407">
                  <c:v>106.2626320499916</c:v>
                </c:pt>
                <c:pt idx="408">
                  <c:v>106.2650449759984</c:v>
                </c:pt>
                <c:pt idx="409">
                  <c:v>106.265171461419</c:v>
                </c:pt>
                <c:pt idx="410">
                  <c:v>106.2659807951365</c:v>
                </c:pt>
                <c:pt idx="411">
                  <c:v>106.2678040672855</c:v>
                </c:pt>
                <c:pt idx="412">
                  <c:v>106.266222970225</c:v>
                </c:pt>
                <c:pt idx="413">
                  <c:v>106.2657010343929</c:v>
                </c:pt>
                <c:pt idx="414">
                  <c:v>106.265049347869</c:v>
                </c:pt>
                <c:pt idx="415">
                  <c:v>106.2660770757145</c:v>
                </c:pt>
                <c:pt idx="416">
                  <c:v>106.2670064220719</c:v>
                </c:pt>
                <c:pt idx="417">
                  <c:v>106.2659905333154</c:v>
                </c:pt>
                <c:pt idx="418">
                  <c:v>106.2664555591197</c:v>
                </c:pt>
                <c:pt idx="419">
                  <c:v>106.2660810008973</c:v>
                </c:pt>
                <c:pt idx="420">
                  <c:v>106.2655319403592</c:v>
                </c:pt>
                <c:pt idx="421">
                  <c:v>106.2643226178245</c:v>
                </c:pt>
                <c:pt idx="422">
                  <c:v>106.2642901202089</c:v>
                </c:pt>
                <c:pt idx="423">
                  <c:v>106.2647066966917</c:v>
                </c:pt>
                <c:pt idx="424">
                  <c:v>106.2648241386616</c:v>
                </c:pt>
                <c:pt idx="425">
                  <c:v>106.2643422814584</c:v>
                </c:pt>
                <c:pt idx="426">
                  <c:v>106.2643361014173</c:v>
                </c:pt>
                <c:pt idx="427">
                  <c:v>106.2643974159772</c:v>
                </c:pt>
                <c:pt idx="428">
                  <c:v>106.2644626240261</c:v>
                </c:pt>
                <c:pt idx="429">
                  <c:v>106.2627735806246</c:v>
                </c:pt>
                <c:pt idx="430">
                  <c:v>106.2639768736831</c:v>
                </c:pt>
                <c:pt idx="431">
                  <c:v>106.2651350947769</c:v>
                </c:pt>
                <c:pt idx="432">
                  <c:v>106.2642786081779</c:v>
                </c:pt>
                <c:pt idx="433">
                  <c:v>106.2641549617858</c:v>
                </c:pt>
                <c:pt idx="434">
                  <c:v>106.2641814163692</c:v>
                </c:pt>
                <c:pt idx="435">
                  <c:v>106.264679916668</c:v>
                </c:pt>
                <c:pt idx="436">
                  <c:v>106.2648703380244</c:v>
                </c:pt>
                <c:pt idx="437">
                  <c:v>106.2655409051231</c:v>
                </c:pt>
                <c:pt idx="438">
                  <c:v>106.2646671453763</c:v>
                </c:pt>
                <c:pt idx="439">
                  <c:v>106.2659135759721</c:v>
                </c:pt>
                <c:pt idx="440">
                  <c:v>106.2647480360282</c:v>
                </c:pt>
                <c:pt idx="441">
                  <c:v>106.2650352340886</c:v>
                </c:pt>
                <c:pt idx="442">
                  <c:v>106.2643270742078</c:v>
                </c:pt>
                <c:pt idx="443">
                  <c:v>106.2645555148575</c:v>
                </c:pt>
                <c:pt idx="444">
                  <c:v>106.2646300257128</c:v>
                </c:pt>
                <c:pt idx="445">
                  <c:v>106.2647119992993</c:v>
                </c:pt>
                <c:pt idx="446">
                  <c:v>106.2648912614268</c:v>
                </c:pt>
                <c:pt idx="447">
                  <c:v>106.2646321800353</c:v>
                </c:pt>
                <c:pt idx="448">
                  <c:v>106.2650095768732</c:v>
                </c:pt>
                <c:pt idx="449">
                  <c:v>106.2650203391098</c:v>
                </c:pt>
                <c:pt idx="450">
                  <c:v>106.2654592929305</c:v>
                </c:pt>
                <c:pt idx="451">
                  <c:v>106.264961991703</c:v>
                </c:pt>
                <c:pt idx="452">
                  <c:v>106.2647673402754</c:v>
                </c:pt>
                <c:pt idx="453">
                  <c:v>106.2646533281312</c:v>
                </c:pt>
                <c:pt idx="454">
                  <c:v>106.2642491127581</c:v>
                </c:pt>
                <c:pt idx="455">
                  <c:v>106.2643818475841</c:v>
                </c:pt>
                <c:pt idx="456">
                  <c:v>106.2640042141559</c:v>
                </c:pt>
                <c:pt idx="457">
                  <c:v>106.2642077788009</c:v>
                </c:pt>
                <c:pt idx="458">
                  <c:v>106.2644183780925</c:v>
                </c:pt>
                <c:pt idx="459">
                  <c:v>106.2643699707825</c:v>
                </c:pt>
                <c:pt idx="460">
                  <c:v>106.2638228233845</c:v>
                </c:pt>
                <c:pt idx="461">
                  <c:v>106.264524957701</c:v>
                </c:pt>
                <c:pt idx="462">
                  <c:v>106.2644319313303</c:v>
                </c:pt>
                <c:pt idx="463">
                  <c:v>106.2641311266804</c:v>
                </c:pt>
                <c:pt idx="464">
                  <c:v>106.2643518522126</c:v>
                </c:pt>
                <c:pt idx="465">
                  <c:v>106.264121272135</c:v>
                </c:pt>
                <c:pt idx="466">
                  <c:v>106.2640242185154</c:v>
                </c:pt>
                <c:pt idx="467">
                  <c:v>106.2642514417845</c:v>
                </c:pt>
                <c:pt idx="468">
                  <c:v>106.2643146342124</c:v>
                </c:pt>
                <c:pt idx="469">
                  <c:v>106.2642369179543</c:v>
                </c:pt>
                <c:pt idx="470">
                  <c:v>106.2641489305888</c:v>
                </c:pt>
                <c:pt idx="471">
                  <c:v>106.2644602401882</c:v>
                </c:pt>
                <c:pt idx="472">
                  <c:v>106.2643877766629</c:v>
                </c:pt>
                <c:pt idx="473">
                  <c:v>106.2644189265201</c:v>
                </c:pt>
                <c:pt idx="474">
                  <c:v>106.2646753875079</c:v>
                </c:pt>
                <c:pt idx="475">
                  <c:v>106.264398402805</c:v>
                </c:pt>
                <c:pt idx="476">
                  <c:v>106.264398076635</c:v>
                </c:pt>
                <c:pt idx="477">
                  <c:v>106.2644001091887</c:v>
                </c:pt>
                <c:pt idx="478">
                  <c:v>106.2647240464049</c:v>
                </c:pt>
                <c:pt idx="479">
                  <c:v>106.2642759148006</c:v>
                </c:pt>
                <c:pt idx="480">
                  <c:v>106.2645306941268</c:v>
                </c:pt>
                <c:pt idx="481">
                  <c:v>106.264337933299</c:v>
                </c:pt>
                <c:pt idx="482">
                  <c:v>106.264581005944</c:v>
                </c:pt>
                <c:pt idx="483">
                  <c:v>106.2644590916945</c:v>
                </c:pt>
                <c:pt idx="484">
                  <c:v>106.2643849637995</c:v>
                </c:pt>
                <c:pt idx="485">
                  <c:v>106.2643611905383</c:v>
                </c:pt>
                <c:pt idx="486">
                  <c:v>106.2643240568718</c:v>
                </c:pt>
                <c:pt idx="487">
                  <c:v>106.2643432668319</c:v>
                </c:pt>
                <c:pt idx="488">
                  <c:v>106.2644333413461</c:v>
                </c:pt>
                <c:pt idx="489">
                  <c:v>106.2644271386938</c:v>
                </c:pt>
                <c:pt idx="490">
                  <c:v>106.2645156613156</c:v>
                </c:pt>
                <c:pt idx="491">
                  <c:v>106.2645575924064</c:v>
                </c:pt>
                <c:pt idx="492">
                  <c:v>106.2645641772137</c:v>
                </c:pt>
                <c:pt idx="493">
                  <c:v>106.2647862633986</c:v>
                </c:pt>
                <c:pt idx="494">
                  <c:v>106.2647509450723</c:v>
                </c:pt>
                <c:pt idx="495">
                  <c:v>106.2647838531218</c:v>
                </c:pt>
                <c:pt idx="496">
                  <c:v>106.2647449058261</c:v>
                </c:pt>
                <c:pt idx="497">
                  <c:v>106.264775524646</c:v>
                </c:pt>
                <c:pt idx="498">
                  <c:v>106.2647425994736</c:v>
                </c:pt>
                <c:pt idx="499">
                  <c:v>106.2648327136043</c:v>
                </c:pt>
                <c:pt idx="500">
                  <c:v>106.2647299713034</c:v>
                </c:pt>
                <c:pt idx="501">
                  <c:v>106.2648740070964</c:v>
                </c:pt>
                <c:pt idx="502">
                  <c:v>106.2647811966282</c:v>
                </c:pt>
                <c:pt idx="503">
                  <c:v>106.2647488710653</c:v>
                </c:pt>
                <c:pt idx="504">
                  <c:v>106.2647296602138</c:v>
                </c:pt>
                <c:pt idx="505">
                  <c:v>106.2647108502919</c:v>
                </c:pt>
                <c:pt idx="506">
                  <c:v>106.2647319853992</c:v>
                </c:pt>
                <c:pt idx="507">
                  <c:v>106.2647472050859</c:v>
                </c:pt>
                <c:pt idx="508">
                  <c:v>106.2646405362468</c:v>
                </c:pt>
                <c:pt idx="509">
                  <c:v>106.26472741883</c:v>
                </c:pt>
                <c:pt idx="510">
                  <c:v>106.2647374348829</c:v>
                </c:pt>
                <c:pt idx="511">
                  <c:v>106.2647539662324</c:v>
                </c:pt>
                <c:pt idx="512">
                  <c:v>106.2647459775892</c:v>
                </c:pt>
                <c:pt idx="513">
                  <c:v>106.2647596449213</c:v>
                </c:pt>
                <c:pt idx="514">
                  <c:v>106.2647845930299</c:v>
                </c:pt>
                <c:pt idx="515">
                  <c:v>106.2647855829181</c:v>
                </c:pt>
                <c:pt idx="516">
                  <c:v>106.2648142210102</c:v>
                </c:pt>
                <c:pt idx="517">
                  <c:v>106.2648268483699</c:v>
                </c:pt>
                <c:pt idx="518">
                  <c:v>106.2648456691991</c:v>
                </c:pt>
                <c:pt idx="519">
                  <c:v>106.2648123246045</c:v>
                </c:pt>
                <c:pt idx="520">
                  <c:v>106.2648102434315</c:v>
                </c:pt>
                <c:pt idx="521">
                  <c:v>106.264851888162</c:v>
                </c:pt>
                <c:pt idx="522">
                  <c:v>106.2647691922106</c:v>
                </c:pt>
                <c:pt idx="523">
                  <c:v>106.2647629165082</c:v>
                </c:pt>
                <c:pt idx="524">
                  <c:v>106.2647624137917</c:v>
                </c:pt>
                <c:pt idx="525">
                  <c:v>106.2647539175421</c:v>
                </c:pt>
                <c:pt idx="526">
                  <c:v>106.2648150908379</c:v>
                </c:pt>
                <c:pt idx="527">
                  <c:v>106.2647587977419</c:v>
                </c:pt>
                <c:pt idx="528">
                  <c:v>106.2647929923963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16.21581561093438</c:v>
                </c:pt>
                <c:pt idx="2">
                  <c:v>20.16246761406176</c:v>
                </c:pt>
                <c:pt idx="3">
                  <c:v>19.52586841815282</c:v>
                </c:pt>
                <c:pt idx="4">
                  <c:v>17.58042760942647</c:v>
                </c:pt>
                <c:pt idx="5">
                  <c:v>15.04443285919595</c:v>
                </c:pt>
                <c:pt idx="6">
                  <c:v>12.18335983171856</c:v>
                </c:pt>
                <c:pt idx="7">
                  <c:v>6.682165874602189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16.46870662442698</c:v>
                </c:pt>
                <c:pt idx="2">
                  <c:v>6.480581807756757</c:v>
                </c:pt>
                <c:pt idx="3">
                  <c:v>2.884353268785473</c:v>
                </c:pt>
                <c:pt idx="4">
                  <c:v>1.667507208208342</c:v>
                </c:pt>
                <c:pt idx="5">
                  <c:v>1.058794289430449</c:v>
                </c:pt>
                <c:pt idx="6">
                  <c:v>0.6934683639801393</c:v>
                </c:pt>
                <c:pt idx="7">
                  <c:v>0.9431512788645134</c:v>
                </c:pt>
                <c:pt idx="8">
                  <c:v>0.2269552270504844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0.2528910134925892</c:v>
                </c:pt>
                <c:pt idx="2">
                  <c:v>2.533929804629377</c:v>
                </c:pt>
                <c:pt idx="3">
                  <c:v>3.520952464694421</c:v>
                </c:pt>
                <c:pt idx="4">
                  <c:v>3.612948016934689</c:v>
                </c:pt>
                <c:pt idx="5">
                  <c:v>3.594789039660972</c:v>
                </c:pt>
                <c:pt idx="6">
                  <c:v>3.554541391457526</c:v>
                </c:pt>
                <c:pt idx="7">
                  <c:v>6.444345235980886</c:v>
                </c:pt>
                <c:pt idx="8">
                  <c:v>6.909121101652673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7.196815948023669</c:v>
                </c:pt>
                <c:pt idx="2">
                  <c:v>12.46063805722359</c:v>
                </c:pt>
                <c:pt idx="3">
                  <c:v>16.02283285374315</c:v>
                </c:pt>
                <c:pt idx="4">
                  <c:v>18.84443009045881</c:v>
                </c:pt>
                <c:pt idx="5">
                  <c:v>20.3687762176468</c:v>
                </c:pt>
                <c:pt idx="6">
                  <c:v>19.17418738610985</c:v>
                </c:pt>
                <c:pt idx="7">
                  <c:v>9.416192663716339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7.423771175074154</c:v>
                </c:pt>
                <c:pt idx="2">
                  <c:v>6.602940483754235</c:v>
                </c:pt>
                <c:pt idx="3">
                  <c:v>4.603964820342314</c:v>
                </c:pt>
                <c:pt idx="4">
                  <c:v>4.514841215157026</c:v>
                </c:pt>
                <c:pt idx="5">
                  <c:v>4.30066044060199</c:v>
                </c:pt>
                <c:pt idx="6">
                  <c:v>3.749045905206475</c:v>
                </c:pt>
                <c:pt idx="7">
                  <c:v>1.606123579657762</c:v>
                </c:pt>
                <c:pt idx="8">
                  <c:v>0.2528910134925892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0.2269552270504844</c:v>
                </c:pt>
                <c:pt idx="2">
                  <c:v>1.339118374554315</c:v>
                </c:pt>
                <c:pt idx="3">
                  <c:v>1.041770023822757</c:v>
                </c:pt>
                <c:pt idx="4">
                  <c:v>1.693243978441358</c:v>
                </c:pt>
                <c:pt idx="5">
                  <c:v>2.776314313414008</c:v>
                </c:pt>
                <c:pt idx="6">
                  <c:v>4.943634736743426</c:v>
                </c:pt>
                <c:pt idx="7">
                  <c:v>11.36411830205127</c:v>
                </c:pt>
                <c:pt idx="8">
                  <c:v>9.669083677208931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23.59770259086632</c:v>
                </c:pt>
                <c:pt idx="2">
                  <c:v>27.06958075650959</c:v>
                </c:pt>
                <c:pt idx="3">
                  <c:v>25.27445825998447</c:v>
                </c:pt>
                <c:pt idx="4">
                  <c:v>22.29109324622763</c:v>
                </c:pt>
                <c:pt idx="5">
                  <c:v>18.80873376051107</c:v>
                </c:pt>
                <c:pt idx="6">
                  <c:v>15.07057615063064</c:v>
                </c:pt>
                <c:pt idx="7">
                  <c:v>8.102100288815937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24.39906898095628</c:v>
                </c:pt>
                <c:pt idx="2">
                  <c:v>6.480581807756756</c:v>
                </c:pt>
                <c:pt idx="3">
                  <c:v>2.884353268785473</c:v>
                </c:pt>
                <c:pt idx="4">
                  <c:v>1.667507208208343</c:v>
                </c:pt>
                <c:pt idx="5">
                  <c:v>1.058794289430449</c:v>
                </c:pt>
                <c:pt idx="6">
                  <c:v>0.6934683639801393</c:v>
                </c:pt>
                <c:pt idx="7">
                  <c:v>0.9431512788645134</c:v>
                </c:pt>
                <c:pt idx="8">
                  <c:v>0.2269552270504845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0.8013663900899604</c:v>
                </c:pt>
                <c:pt idx="2">
                  <c:v>3.008703642113482</c:v>
                </c:pt>
                <c:pt idx="3">
                  <c:v>4.679475765310595</c:v>
                </c:pt>
                <c:pt idx="4">
                  <c:v>4.65087222196519</c:v>
                </c:pt>
                <c:pt idx="5">
                  <c:v>4.541153775147003</c:v>
                </c:pt>
                <c:pt idx="6">
                  <c:v>4.431625973860569</c:v>
                </c:pt>
                <c:pt idx="7">
                  <c:v>7.911627140679217</c:v>
                </c:pt>
                <c:pt idx="8">
                  <c:v>8.32905551586642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9763572.223455606</v>
      </c>
      <c r="C2">
        <v>0</v>
      </c>
      <c r="D2">
        <v>3296762.783993901</v>
      </c>
      <c r="E2">
        <v>3177802.820735485</v>
      </c>
      <c r="F2">
        <v>1644837.170775131</v>
      </c>
      <c r="G2">
        <v>1644169.447951089</v>
      </c>
    </row>
    <row r="3" spans="1:7">
      <c r="A3">
        <v>1</v>
      </c>
      <c r="B3">
        <v>38225061.06403893</v>
      </c>
      <c r="C3">
        <v>482078.3847167569</v>
      </c>
      <c r="D3">
        <v>10222379.46670587</v>
      </c>
      <c r="E3">
        <v>3712432.417510523</v>
      </c>
      <c r="F3">
        <v>16448371.7077513</v>
      </c>
      <c r="G3">
        <v>7359799.087354477</v>
      </c>
    </row>
    <row r="4" spans="1:7">
      <c r="A4">
        <v>2</v>
      </c>
      <c r="B4">
        <v>36833775.476904</v>
      </c>
      <c r="C4">
        <v>482849.3277569091</v>
      </c>
      <c r="D4">
        <v>9720717.993839305</v>
      </c>
      <c r="E4">
        <v>3724597.940940043</v>
      </c>
      <c r="F4">
        <v>15827496.29889573</v>
      </c>
      <c r="G4">
        <v>7078113.915472012</v>
      </c>
    </row>
    <row r="5" spans="1:7">
      <c r="A5">
        <v>3</v>
      </c>
      <c r="B5">
        <v>35034731.21085969</v>
      </c>
      <c r="C5">
        <v>476575.5416302075</v>
      </c>
      <c r="D5">
        <v>9138492.952082055</v>
      </c>
      <c r="E5">
        <v>3734074.938076542</v>
      </c>
      <c r="F5">
        <v>14922533.4000239</v>
      </c>
      <c r="G5">
        <v>6763054.379046988</v>
      </c>
    </row>
    <row r="6" spans="1:7">
      <c r="A6">
        <v>4</v>
      </c>
      <c r="B6">
        <v>34250455.90986955</v>
      </c>
      <c r="C6">
        <v>475986.5635312148</v>
      </c>
      <c r="D6">
        <v>8914524.538559733</v>
      </c>
      <c r="E6">
        <v>3752670.017022467</v>
      </c>
      <c r="F6">
        <v>14500495.70860023</v>
      </c>
      <c r="G6">
        <v>6606779.082155908</v>
      </c>
    </row>
    <row r="7" spans="1:7">
      <c r="A7">
        <v>5</v>
      </c>
      <c r="B7">
        <v>32774793.60687583</v>
      </c>
      <c r="C7">
        <v>472595.7195904779</v>
      </c>
      <c r="D7">
        <v>8492548.447899587</v>
      </c>
      <c r="E7">
        <v>3756186.100215198</v>
      </c>
      <c r="F7">
        <v>13710400.32913161</v>
      </c>
      <c r="G7">
        <v>6343063.010038967</v>
      </c>
    </row>
    <row r="8" spans="1:7">
      <c r="A8">
        <v>6</v>
      </c>
      <c r="B8">
        <v>32103799.52977282</v>
      </c>
      <c r="C8">
        <v>473402.4052278571</v>
      </c>
      <c r="D8">
        <v>8342969.372770233</v>
      </c>
      <c r="E8">
        <v>3769571.470755654</v>
      </c>
      <c r="F8">
        <v>13320496.65633035</v>
      </c>
      <c r="G8">
        <v>6197359.624688723</v>
      </c>
    </row>
    <row r="9" spans="1:7">
      <c r="A9">
        <v>7</v>
      </c>
      <c r="B9">
        <v>30711454.77809376</v>
      </c>
      <c r="C9">
        <v>470942.4132342932</v>
      </c>
      <c r="D9">
        <v>7979274.572479152</v>
      </c>
      <c r="E9">
        <v>3766916.161110299</v>
      </c>
      <c r="F9">
        <v>12561463.90837988</v>
      </c>
      <c r="G9">
        <v>5932857.722890132</v>
      </c>
    </row>
    <row r="10" spans="1:7">
      <c r="A10">
        <v>8</v>
      </c>
      <c r="B10">
        <v>30082097.9867851</v>
      </c>
      <c r="C10">
        <v>471649.596642119</v>
      </c>
      <c r="D10">
        <v>7861678.354379419</v>
      </c>
      <c r="E10">
        <v>3776399.220399698</v>
      </c>
      <c r="F10">
        <v>12185064.92966342</v>
      </c>
      <c r="G10">
        <v>5787305.885700446</v>
      </c>
    </row>
    <row r="11" spans="1:7">
      <c r="A11">
        <v>9</v>
      </c>
      <c r="B11">
        <v>28724915.88753061</v>
      </c>
      <c r="C11">
        <v>469066.4979801541</v>
      </c>
      <c r="D11">
        <v>7528091.488391022</v>
      </c>
      <c r="E11">
        <v>3768484.186713947</v>
      </c>
      <c r="F11">
        <v>11442511.52996334</v>
      </c>
      <c r="G11">
        <v>5516762.184482152</v>
      </c>
    </row>
    <row r="12" spans="1:7">
      <c r="A12">
        <v>10</v>
      </c>
      <c r="B12">
        <v>28114766.35966388</v>
      </c>
      <c r="C12">
        <v>469522.6563134525</v>
      </c>
      <c r="D12">
        <v>7427835.363521958</v>
      </c>
      <c r="E12">
        <v>3774188.55813583</v>
      </c>
      <c r="F12">
        <v>11074106.7744986</v>
      </c>
      <c r="G12">
        <v>5369113.007194034</v>
      </c>
    </row>
    <row r="13" spans="1:7">
      <c r="A13">
        <v>11</v>
      </c>
      <c r="B13">
        <v>26777351.05456301</v>
      </c>
      <c r="C13">
        <v>466730.7978608413</v>
      </c>
      <c r="D13">
        <v>7114459.243603624</v>
      </c>
      <c r="E13">
        <v>3760987.070108774</v>
      </c>
      <c r="F13">
        <v>10342972.85047378</v>
      </c>
      <c r="G13">
        <v>5092201.09251599</v>
      </c>
    </row>
    <row r="14" spans="1:7">
      <c r="A14">
        <v>12</v>
      </c>
      <c r="B14">
        <v>26178240.95193727</v>
      </c>
      <c r="C14">
        <v>466870.4571337979</v>
      </c>
      <c r="D14">
        <v>7026244.710025156</v>
      </c>
      <c r="E14">
        <v>3762941.860806222</v>
      </c>
      <c r="F14">
        <v>9980369.198513739</v>
      </c>
      <c r="G14">
        <v>4941814.725458359</v>
      </c>
    </row>
    <row r="15" spans="1:7">
      <c r="A15">
        <v>13</v>
      </c>
      <c r="B15">
        <v>24859110.21644606</v>
      </c>
      <c r="C15">
        <v>463853.6848200075</v>
      </c>
      <c r="D15">
        <v>6733358.784255887</v>
      </c>
      <c r="E15">
        <v>3744301.169732508</v>
      </c>
      <c r="F15">
        <v>9258539.324749116</v>
      </c>
      <c r="G15">
        <v>4659057.252888538</v>
      </c>
    </row>
    <row r="16" spans="1:7">
      <c r="A16">
        <v>14</v>
      </c>
      <c r="B16">
        <v>24273284.37153159</v>
      </c>
      <c r="C16">
        <v>463698.6446609914</v>
      </c>
      <c r="D16">
        <v>6659250.219465557</v>
      </c>
      <c r="E16">
        <v>3742458.835695865</v>
      </c>
      <c r="F16">
        <v>8913429.859285684</v>
      </c>
      <c r="G16">
        <v>4494446.812423493</v>
      </c>
    </row>
    <row r="17" spans="1:7">
      <c r="A17">
        <v>15</v>
      </c>
      <c r="B17">
        <v>22986709.97886964</v>
      </c>
      <c r="C17">
        <v>460541.5333827463</v>
      </c>
      <c r="D17">
        <v>6399374.155156472</v>
      </c>
      <c r="E17">
        <v>3718159.148768838</v>
      </c>
      <c r="F17">
        <v>8224185.853875652</v>
      </c>
      <c r="G17">
        <v>4184449.287685927</v>
      </c>
    </row>
    <row r="18" spans="1:7">
      <c r="A18">
        <v>16</v>
      </c>
      <c r="B18">
        <v>21113879.06874109</v>
      </c>
      <c r="C18">
        <v>465097.4980807233</v>
      </c>
      <c r="D18">
        <v>5908803.761012757</v>
      </c>
      <c r="E18">
        <v>3714635.885501642</v>
      </c>
      <c r="F18">
        <v>7223114.90700052</v>
      </c>
      <c r="G18">
        <v>3802227.017145443</v>
      </c>
    </row>
    <row r="19" spans="1:7">
      <c r="A19">
        <v>17</v>
      </c>
      <c r="B19">
        <v>20772976.75496914</v>
      </c>
      <c r="C19">
        <v>465439.3282215147</v>
      </c>
      <c r="D19">
        <v>5826646.74997526</v>
      </c>
      <c r="E19">
        <v>3715684.830748238</v>
      </c>
      <c r="F19">
        <v>7031286.060287779</v>
      </c>
      <c r="G19">
        <v>3733919.78573635</v>
      </c>
    </row>
    <row r="20" spans="1:7">
      <c r="A20">
        <v>18</v>
      </c>
      <c r="B20">
        <v>20781470.18414693</v>
      </c>
      <c r="C20">
        <v>466240.0642165111</v>
      </c>
      <c r="D20">
        <v>5831305.632669271</v>
      </c>
      <c r="E20">
        <v>3719678.600510681</v>
      </c>
      <c r="F20">
        <v>7030158.219246638</v>
      </c>
      <c r="G20">
        <v>3734087.66750383</v>
      </c>
    </row>
    <row r="21" spans="1:7">
      <c r="A21">
        <v>19</v>
      </c>
      <c r="B21">
        <v>20326143.163506</v>
      </c>
      <c r="C21">
        <v>467827.7871784873</v>
      </c>
      <c r="D21">
        <v>5744028.180809427</v>
      </c>
      <c r="E21">
        <v>3720525.035512536</v>
      </c>
      <c r="F21">
        <v>6764129.076868314</v>
      </c>
      <c r="G21">
        <v>3629633.083137237</v>
      </c>
    </row>
    <row r="22" spans="1:7">
      <c r="A22">
        <v>20</v>
      </c>
      <c r="B22">
        <v>20320227.87927923</v>
      </c>
      <c r="C22">
        <v>468413.860080972</v>
      </c>
      <c r="D22">
        <v>5747181.025671751</v>
      </c>
      <c r="E22">
        <v>3723305.747853033</v>
      </c>
      <c r="F22">
        <v>6756113.924410141</v>
      </c>
      <c r="G22">
        <v>3625213.321263336</v>
      </c>
    </row>
    <row r="23" spans="1:7">
      <c r="A23">
        <v>21</v>
      </c>
      <c r="B23">
        <v>19890295.43560976</v>
      </c>
      <c r="C23">
        <v>470500.1929658148</v>
      </c>
      <c r="D23">
        <v>5646542.506986476</v>
      </c>
      <c r="E23">
        <v>3725226.534560047</v>
      </c>
      <c r="F23">
        <v>6523278.147618677</v>
      </c>
      <c r="G23">
        <v>3524748.053478742</v>
      </c>
    </row>
    <row r="24" spans="1:7">
      <c r="A24">
        <v>22</v>
      </c>
      <c r="B24">
        <v>19877623.64256731</v>
      </c>
      <c r="C24">
        <v>470939.9885950904</v>
      </c>
      <c r="D24">
        <v>5647981.34145915</v>
      </c>
      <c r="E24">
        <v>3727661.468955065</v>
      </c>
      <c r="F24">
        <v>6511934.812354433</v>
      </c>
      <c r="G24">
        <v>3519106.031203569</v>
      </c>
    </row>
    <row r="25" spans="1:7">
      <c r="A25">
        <v>23</v>
      </c>
      <c r="B25">
        <v>19379322.14992666</v>
      </c>
      <c r="C25">
        <v>473313.9246878492</v>
      </c>
      <c r="D25">
        <v>5516528.239149122</v>
      </c>
      <c r="E25">
        <v>3727557.418543599</v>
      </c>
      <c r="F25">
        <v>6249365.233817663</v>
      </c>
      <c r="G25">
        <v>3412557.333728426</v>
      </c>
    </row>
    <row r="26" spans="1:7">
      <c r="A26">
        <v>24</v>
      </c>
      <c r="B26">
        <v>18842935.15943687</v>
      </c>
      <c r="C26">
        <v>476517.8545987453</v>
      </c>
      <c r="D26">
        <v>5375480.641605598</v>
      </c>
      <c r="E26">
        <v>3727141.991972852</v>
      </c>
      <c r="F26">
        <v>5963409.914498909</v>
      </c>
      <c r="G26">
        <v>3300384.756760762</v>
      </c>
    </row>
    <row r="27" spans="1:7">
      <c r="A27">
        <v>25</v>
      </c>
      <c r="B27">
        <v>18697618.89486346</v>
      </c>
      <c r="C27">
        <v>477652.4707810843</v>
      </c>
      <c r="D27">
        <v>5311923.95078699</v>
      </c>
      <c r="E27">
        <v>3727049.28803675</v>
      </c>
      <c r="F27">
        <v>5901684.178978228</v>
      </c>
      <c r="G27">
        <v>3279309.006280403</v>
      </c>
    </row>
    <row r="28" spans="1:7">
      <c r="A28">
        <v>26</v>
      </c>
      <c r="B28">
        <v>18677849.07525634</v>
      </c>
      <c r="C28">
        <v>477803.0318323576</v>
      </c>
      <c r="D28">
        <v>5311139.679011331</v>
      </c>
      <c r="E28">
        <v>3728866.318648733</v>
      </c>
      <c r="F28">
        <v>5887415.259876273</v>
      </c>
      <c r="G28">
        <v>3272624.785887645</v>
      </c>
    </row>
    <row r="29" spans="1:7">
      <c r="A29">
        <v>27</v>
      </c>
      <c r="B29">
        <v>18080301.74765692</v>
      </c>
      <c r="C29">
        <v>482578.4584314522</v>
      </c>
      <c r="D29">
        <v>5151549.971755144</v>
      </c>
      <c r="E29">
        <v>3725777.939615517</v>
      </c>
      <c r="F29">
        <v>5569356.694973173</v>
      </c>
      <c r="G29">
        <v>3151038.682881632</v>
      </c>
    </row>
    <row r="30" spans="1:7">
      <c r="A30">
        <v>28</v>
      </c>
      <c r="B30">
        <v>17476321.52481819</v>
      </c>
      <c r="C30">
        <v>488559.9294278713</v>
      </c>
      <c r="D30">
        <v>4993600.402935902</v>
      </c>
      <c r="E30">
        <v>3723126.008918414</v>
      </c>
      <c r="F30">
        <v>5244057.965765656</v>
      </c>
      <c r="G30">
        <v>3026977.217770348</v>
      </c>
    </row>
    <row r="31" spans="1:7">
      <c r="A31">
        <v>29</v>
      </c>
      <c r="B31">
        <v>17273955.22627069</v>
      </c>
      <c r="C31">
        <v>491841.7753813434</v>
      </c>
      <c r="D31">
        <v>4921228.682505912</v>
      </c>
      <c r="E31">
        <v>3722046.989530746</v>
      </c>
      <c r="F31">
        <v>5142228.78492578</v>
      </c>
      <c r="G31">
        <v>2996608.993926904</v>
      </c>
    </row>
    <row r="32" spans="1:7">
      <c r="A32">
        <v>30</v>
      </c>
      <c r="B32">
        <v>17073538.3693531</v>
      </c>
      <c r="C32">
        <v>494336.728586223</v>
      </c>
      <c r="D32">
        <v>4868468.527514394</v>
      </c>
      <c r="E32">
        <v>3719883.171933773</v>
      </c>
      <c r="F32">
        <v>5033577.836668349</v>
      </c>
      <c r="G32">
        <v>2957272.104650356</v>
      </c>
    </row>
    <row r="33" spans="1:7">
      <c r="A33">
        <v>31</v>
      </c>
      <c r="B33">
        <v>16366080.00800088</v>
      </c>
      <c r="C33">
        <v>504262.5832953</v>
      </c>
      <c r="D33">
        <v>4689409.542899427</v>
      </c>
      <c r="E33">
        <v>3719709.941183823</v>
      </c>
      <c r="F33">
        <v>4645791.397369763</v>
      </c>
      <c r="G33">
        <v>2806906.543252566</v>
      </c>
    </row>
    <row r="34" spans="1:7">
      <c r="A34">
        <v>32</v>
      </c>
      <c r="B34">
        <v>16113538.32871643</v>
      </c>
      <c r="C34">
        <v>509154.0472719502</v>
      </c>
      <c r="D34">
        <v>4615982.276783586</v>
      </c>
      <c r="E34">
        <v>3723962.302123446</v>
      </c>
      <c r="F34">
        <v>4509623.313082946</v>
      </c>
      <c r="G34">
        <v>2754816.389454501</v>
      </c>
    </row>
    <row r="35" spans="1:7">
      <c r="A35">
        <v>33</v>
      </c>
      <c r="B35">
        <v>15934680.79232841</v>
      </c>
      <c r="C35">
        <v>514335.5178634605</v>
      </c>
      <c r="D35">
        <v>4562499.902317573</v>
      </c>
      <c r="E35">
        <v>3725352.914394129</v>
      </c>
      <c r="F35">
        <v>4417010.130045212</v>
      </c>
      <c r="G35">
        <v>2715482.327708038</v>
      </c>
    </row>
    <row r="36" spans="1:7">
      <c r="A36">
        <v>34</v>
      </c>
      <c r="B36">
        <v>15985823.87216365</v>
      </c>
      <c r="C36">
        <v>513601.4475205254</v>
      </c>
      <c r="D36">
        <v>4568256.906416698</v>
      </c>
      <c r="E36">
        <v>3726131.211902551</v>
      </c>
      <c r="F36">
        <v>4450347.930106182</v>
      </c>
      <c r="G36">
        <v>2727486.376217688</v>
      </c>
    </row>
    <row r="37" spans="1:7">
      <c r="A37">
        <v>35</v>
      </c>
      <c r="B37">
        <v>15741024.1700554</v>
      </c>
      <c r="C37">
        <v>519095.3315748472</v>
      </c>
      <c r="D37">
        <v>4500612.142354836</v>
      </c>
      <c r="E37">
        <v>3727740.271727766</v>
      </c>
      <c r="F37">
        <v>4316963.549190776</v>
      </c>
      <c r="G37">
        <v>2676612.875207175</v>
      </c>
    </row>
    <row r="38" spans="1:7">
      <c r="A38">
        <v>36</v>
      </c>
      <c r="B38">
        <v>15642195.60631338</v>
      </c>
      <c r="C38">
        <v>522490.8431505553</v>
      </c>
      <c r="D38">
        <v>4474307.087523073</v>
      </c>
      <c r="E38">
        <v>3731412.2065747</v>
      </c>
      <c r="F38">
        <v>4259374.092104213</v>
      </c>
      <c r="G38">
        <v>2654611.376960838</v>
      </c>
    </row>
    <row r="39" spans="1:7">
      <c r="A39">
        <v>37</v>
      </c>
      <c r="B39">
        <v>15653085.13092762</v>
      </c>
      <c r="C39">
        <v>522829.9307459735</v>
      </c>
      <c r="D39">
        <v>4478434.891802918</v>
      </c>
      <c r="E39">
        <v>3733587.319252508</v>
      </c>
      <c r="F39">
        <v>4263104.543443391</v>
      </c>
      <c r="G39">
        <v>2655128.44568283</v>
      </c>
    </row>
    <row r="40" spans="1:7">
      <c r="A40">
        <v>38</v>
      </c>
      <c r="B40">
        <v>15462947.13207298</v>
      </c>
      <c r="C40">
        <v>526912.5778932836</v>
      </c>
      <c r="D40">
        <v>4420391.279316168</v>
      </c>
      <c r="E40">
        <v>3731628.22607215</v>
      </c>
      <c r="F40">
        <v>4163276.218435338</v>
      </c>
      <c r="G40">
        <v>2620738.83035604</v>
      </c>
    </row>
    <row r="41" spans="1:7">
      <c r="A41">
        <v>39</v>
      </c>
      <c r="B41">
        <v>15473439.34705481</v>
      </c>
      <c r="C41">
        <v>527149.496780762</v>
      </c>
      <c r="D41">
        <v>4422327.097139515</v>
      </c>
      <c r="E41">
        <v>3732666.423540234</v>
      </c>
      <c r="F41">
        <v>4168299.067085697</v>
      </c>
      <c r="G41">
        <v>2622997.262508599</v>
      </c>
    </row>
    <row r="42" spans="1:7">
      <c r="A42">
        <v>40</v>
      </c>
      <c r="B42">
        <v>15070346.18881274</v>
      </c>
      <c r="C42">
        <v>535764.7273333754</v>
      </c>
      <c r="D42">
        <v>4322547.567205678</v>
      </c>
      <c r="E42">
        <v>3729082.696785474</v>
      </c>
      <c r="F42">
        <v>3943926.779948922</v>
      </c>
      <c r="G42">
        <v>2539024.417539292</v>
      </c>
    </row>
    <row r="43" spans="1:7">
      <c r="A43">
        <v>41</v>
      </c>
      <c r="B43">
        <v>14919391.56034634</v>
      </c>
      <c r="C43">
        <v>539529.670220449</v>
      </c>
      <c r="D43">
        <v>4288740.286628645</v>
      </c>
      <c r="E43">
        <v>3731561.200428076</v>
      </c>
      <c r="F43">
        <v>3855604.339157965</v>
      </c>
      <c r="G43">
        <v>2503956.063911204</v>
      </c>
    </row>
    <row r="44" spans="1:7">
      <c r="A44">
        <v>42</v>
      </c>
      <c r="B44">
        <v>14916630.59730831</v>
      </c>
      <c r="C44">
        <v>539432.5417411008</v>
      </c>
      <c r="D44">
        <v>4293921.675075657</v>
      </c>
      <c r="E44">
        <v>3731474.260209101</v>
      </c>
      <c r="F44">
        <v>3850434.37467092</v>
      </c>
      <c r="G44">
        <v>2501367.745611532</v>
      </c>
    </row>
    <row r="45" spans="1:7">
      <c r="A45">
        <v>43</v>
      </c>
      <c r="B45">
        <v>14607665.07392437</v>
      </c>
      <c r="C45">
        <v>547155.226033348</v>
      </c>
      <c r="D45">
        <v>4219357.350863578</v>
      </c>
      <c r="E45">
        <v>3729309.990730749</v>
      </c>
      <c r="F45">
        <v>3676791.724184097</v>
      </c>
      <c r="G45">
        <v>2435050.782112597</v>
      </c>
    </row>
    <row r="46" spans="1:7">
      <c r="A46">
        <v>44</v>
      </c>
      <c r="B46">
        <v>14319659.01347542</v>
      </c>
      <c r="C46">
        <v>555183.9181633831</v>
      </c>
      <c r="D46">
        <v>4148098.272419311</v>
      </c>
      <c r="E46">
        <v>3728422.948936692</v>
      </c>
      <c r="F46">
        <v>3515220.459159653</v>
      </c>
      <c r="G46">
        <v>2372733.414796382</v>
      </c>
    </row>
    <row r="47" spans="1:7">
      <c r="A47">
        <v>45</v>
      </c>
      <c r="B47">
        <v>14156379.47531728</v>
      </c>
      <c r="C47">
        <v>558725.4501733095</v>
      </c>
      <c r="D47">
        <v>4119018.744138998</v>
      </c>
      <c r="E47">
        <v>3727938.779058198</v>
      </c>
      <c r="F47">
        <v>3420231.979946437</v>
      </c>
      <c r="G47">
        <v>2330464.522000341</v>
      </c>
    </row>
    <row r="48" spans="1:7">
      <c r="A48">
        <v>46</v>
      </c>
      <c r="B48">
        <v>13841328.98462125</v>
      </c>
      <c r="C48">
        <v>570807.9420991784</v>
      </c>
      <c r="D48">
        <v>4034398.163843921</v>
      </c>
      <c r="E48">
        <v>3728800.480173211</v>
      </c>
      <c r="F48">
        <v>3243820.808115077</v>
      </c>
      <c r="G48">
        <v>2263501.590389864</v>
      </c>
    </row>
    <row r="49" spans="1:7">
      <c r="A49">
        <v>47</v>
      </c>
      <c r="B49">
        <v>13706600.742087</v>
      </c>
      <c r="C49">
        <v>576627.6928449618</v>
      </c>
      <c r="D49">
        <v>3998251.460548754</v>
      </c>
      <c r="E49">
        <v>3732632.076985627</v>
      </c>
      <c r="F49">
        <v>3166826.323373731</v>
      </c>
      <c r="G49">
        <v>2232263.188333926</v>
      </c>
    </row>
    <row r="50" spans="1:7">
      <c r="A50">
        <v>48</v>
      </c>
      <c r="B50">
        <v>13570680.47308204</v>
      </c>
      <c r="C50">
        <v>582897.6080333983</v>
      </c>
      <c r="D50">
        <v>3962612.200894228</v>
      </c>
      <c r="E50">
        <v>3732640.536994262</v>
      </c>
      <c r="F50">
        <v>3089049.378302746</v>
      </c>
      <c r="G50">
        <v>2203480.748857406</v>
      </c>
    </row>
    <row r="51" spans="1:7">
      <c r="A51">
        <v>49</v>
      </c>
      <c r="B51">
        <v>13455828.10620996</v>
      </c>
      <c r="C51">
        <v>586580.1465382886</v>
      </c>
      <c r="D51">
        <v>3935847.14780176</v>
      </c>
      <c r="E51">
        <v>3731819.670589036</v>
      </c>
      <c r="F51">
        <v>3022207.098243088</v>
      </c>
      <c r="G51">
        <v>2179374.043037785</v>
      </c>
    </row>
    <row r="52" spans="1:7">
      <c r="A52">
        <v>50</v>
      </c>
      <c r="B52">
        <v>13377917.05202909</v>
      </c>
      <c r="C52">
        <v>590108.3425632109</v>
      </c>
      <c r="D52">
        <v>3911938.018476052</v>
      </c>
      <c r="E52">
        <v>3731446.223036481</v>
      </c>
      <c r="F52">
        <v>2981229.925345954</v>
      </c>
      <c r="G52">
        <v>2163194.542607395</v>
      </c>
    </row>
    <row r="53" spans="1:7">
      <c r="A53">
        <v>51</v>
      </c>
      <c r="B53">
        <v>13377688.55646135</v>
      </c>
      <c r="C53">
        <v>590425.4894126654</v>
      </c>
      <c r="D53">
        <v>3912499.417850922</v>
      </c>
      <c r="E53">
        <v>3732368.828314986</v>
      </c>
      <c r="F53">
        <v>2979685.48734901</v>
      </c>
      <c r="G53">
        <v>2162709.333533769</v>
      </c>
    </row>
    <row r="54" spans="1:7">
      <c r="A54">
        <v>52</v>
      </c>
      <c r="B54">
        <v>13259026.00558689</v>
      </c>
      <c r="C54">
        <v>594989.9777819038</v>
      </c>
      <c r="D54">
        <v>3886389.622075519</v>
      </c>
      <c r="E54">
        <v>3731289.729507326</v>
      </c>
      <c r="F54">
        <v>2910110.826223276</v>
      </c>
      <c r="G54">
        <v>2136245.849998864</v>
      </c>
    </row>
    <row r="55" spans="1:7">
      <c r="A55">
        <v>53</v>
      </c>
      <c r="B55">
        <v>13260584.30682027</v>
      </c>
      <c r="C55">
        <v>595509.9914031392</v>
      </c>
      <c r="D55">
        <v>3880444.905183267</v>
      </c>
      <c r="E55">
        <v>3732848.391824288</v>
      </c>
      <c r="F55">
        <v>2913985.640077806</v>
      </c>
      <c r="G55">
        <v>2137795.378331774</v>
      </c>
    </row>
    <row r="56" spans="1:7">
      <c r="A56">
        <v>54</v>
      </c>
      <c r="B56">
        <v>13271724.40843884</v>
      </c>
      <c r="C56">
        <v>594515.2486974082</v>
      </c>
      <c r="D56">
        <v>3888929.677625033</v>
      </c>
      <c r="E56">
        <v>3731841.241747008</v>
      </c>
      <c r="F56">
        <v>2917624.909404969</v>
      </c>
      <c r="G56">
        <v>2138813.33096442</v>
      </c>
    </row>
    <row r="57" spans="1:7">
      <c r="A57">
        <v>55</v>
      </c>
      <c r="B57">
        <v>13146561.87900838</v>
      </c>
      <c r="C57">
        <v>599945.2947877558</v>
      </c>
      <c r="D57">
        <v>3863385.025566974</v>
      </c>
      <c r="E57">
        <v>3731426.369596295</v>
      </c>
      <c r="F57">
        <v>2842617.403156552</v>
      </c>
      <c r="G57">
        <v>2109187.785900798</v>
      </c>
    </row>
    <row r="58" spans="1:7">
      <c r="A58">
        <v>56</v>
      </c>
      <c r="B58">
        <v>12958787.07344496</v>
      </c>
      <c r="C58">
        <v>610068.6923399064</v>
      </c>
      <c r="D58">
        <v>3812910.441030568</v>
      </c>
      <c r="E58">
        <v>3731504.635591011</v>
      </c>
      <c r="F58">
        <v>2736226.220477322</v>
      </c>
      <c r="G58">
        <v>2068077.084006151</v>
      </c>
    </row>
    <row r="59" spans="1:7">
      <c r="A59">
        <v>57</v>
      </c>
      <c r="B59">
        <v>12873240.19713644</v>
      </c>
      <c r="C59">
        <v>615267.1391281064</v>
      </c>
      <c r="D59">
        <v>3791125.022149374</v>
      </c>
      <c r="E59">
        <v>3733257.759919618</v>
      </c>
      <c r="F59">
        <v>2685420.136978881</v>
      </c>
      <c r="G59">
        <v>2048170.138960459</v>
      </c>
    </row>
    <row r="60" spans="1:7">
      <c r="A60">
        <v>58</v>
      </c>
      <c r="B60">
        <v>12726626.52329455</v>
      </c>
      <c r="C60">
        <v>624453.5147155621</v>
      </c>
      <c r="D60">
        <v>3749969.731610764</v>
      </c>
      <c r="E60">
        <v>3733826.648239415</v>
      </c>
      <c r="F60">
        <v>2602203.43795574</v>
      </c>
      <c r="G60">
        <v>2016173.19077307</v>
      </c>
    </row>
    <row r="61" spans="1:7">
      <c r="A61">
        <v>59</v>
      </c>
      <c r="B61">
        <v>12592744.25905498</v>
      </c>
      <c r="C61">
        <v>633863.2297855513</v>
      </c>
      <c r="D61">
        <v>3712722.58516918</v>
      </c>
      <c r="E61">
        <v>3734862.350283267</v>
      </c>
      <c r="F61">
        <v>2524806.033197231</v>
      </c>
      <c r="G61">
        <v>1986490.060619745</v>
      </c>
    </row>
    <row r="62" spans="1:7">
      <c r="A62">
        <v>60</v>
      </c>
      <c r="B62">
        <v>12522297.81951247</v>
      </c>
      <c r="C62">
        <v>640620.4920127923</v>
      </c>
      <c r="D62">
        <v>3687948.065630775</v>
      </c>
      <c r="E62">
        <v>3735176.846557969</v>
      </c>
      <c r="F62">
        <v>2484792.564375762</v>
      </c>
      <c r="G62">
        <v>1973759.85093517</v>
      </c>
    </row>
    <row r="63" spans="1:7">
      <c r="A63">
        <v>61</v>
      </c>
      <c r="B63">
        <v>12365108.131736</v>
      </c>
      <c r="C63">
        <v>651803.8386714244</v>
      </c>
      <c r="D63">
        <v>3646695.456471833</v>
      </c>
      <c r="E63">
        <v>3736224.775909415</v>
      </c>
      <c r="F63">
        <v>2392526.738852038</v>
      </c>
      <c r="G63">
        <v>1937857.321831293</v>
      </c>
    </row>
    <row r="64" spans="1:7">
      <c r="A64">
        <v>62</v>
      </c>
      <c r="B64">
        <v>12318837.51355898</v>
      </c>
      <c r="C64">
        <v>656276.1241186077</v>
      </c>
      <c r="D64">
        <v>3633466.96012264</v>
      </c>
      <c r="E64">
        <v>3739087.938208438</v>
      </c>
      <c r="F64">
        <v>2363383.830478547</v>
      </c>
      <c r="G64">
        <v>1926622.660630743</v>
      </c>
    </row>
    <row r="65" spans="1:7">
      <c r="A65">
        <v>63</v>
      </c>
      <c r="B65">
        <v>12243895.64096888</v>
      </c>
      <c r="C65">
        <v>663120.836842037</v>
      </c>
      <c r="D65">
        <v>3611832.302336989</v>
      </c>
      <c r="E65">
        <v>3739005.714334132</v>
      </c>
      <c r="F65">
        <v>2319501.006776</v>
      </c>
      <c r="G65">
        <v>1910435.780679719</v>
      </c>
    </row>
    <row r="66" spans="1:7">
      <c r="A66">
        <v>64</v>
      </c>
      <c r="B66">
        <v>12147788.0737296</v>
      </c>
      <c r="C66">
        <v>670230.2415501676</v>
      </c>
      <c r="D66">
        <v>3586554.668269084</v>
      </c>
      <c r="E66">
        <v>3739108.252475822</v>
      </c>
      <c r="F66">
        <v>2263759.984596688</v>
      </c>
      <c r="G66">
        <v>1888134.926837844</v>
      </c>
    </row>
    <row r="67" spans="1:7">
      <c r="A67">
        <v>65</v>
      </c>
      <c r="B67">
        <v>12066595.66721538</v>
      </c>
      <c r="C67">
        <v>678390.9008095653</v>
      </c>
      <c r="D67">
        <v>3562501.368213895</v>
      </c>
      <c r="E67">
        <v>3740182.987865559</v>
      </c>
      <c r="F67">
        <v>2216508.030700132</v>
      </c>
      <c r="G67">
        <v>1869012.379626232</v>
      </c>
    </row>
    <row r="68" spans="1:7">
      <c r="A68">
        <v>66</v>
      </c>
      <c r="B68">
        <v>12012454.48419393</v>
      </c>
      <c r="C68">
        <v>683428.7686609649</v>
      </c>
      <c r="D68">
        <v>3549882.532329776</v>
      </c>
      <c r="E68">
        <v>3740874.187540749</v>
      </c>
      <c r="F68">
        <v>2182313.322419058</v>
      </c>
      <c r="G68">
        <v>1855955.67324338</v>
      </c>
    </row>
    <row r="69" spans="1:7">
      <c r="A69">
        <v>67</v>
      </c>
      <c r="B69">
        <v>11971146.45954465</v>
      </c>
      <c r="C69">
        <v>688488.6218931145</v>
      </c>
      <c r="D69">
        <v>3537602.251069023</v>
      </c>
      <c r="E69">
        <v>3742628.48737906</v>
      </c>
      <c r="F69">
        <v>2156451.803176351</v>
      </c>
      <c r="G69">
        <v>1845975.296027105</v>
      </c>
    </row>
    <row r="70" spans="1:7">
      <c r="A70">
        <v>68</v>
      </c>
      <c r="B70">
        <v>11979335.05204055</v>
      </c>
      <c r="C70">
        <v>688113.4705659618</v>
      </c>
      <c r="D70">
        <v>3539339.405814644</v>
      </c>
      <c r="E70">
        <v>3743245.061119027</v>
      </c>
      <c r="F70">
        <v>2160905.27554871</v>
      </c>
      <c r="G70">
        <v>1847731.83899221</v>
      </c>
    </row>
    <row r="71" spans="1:7">
      <c r="A71">
        <v>69</v>
      </c>
      <c r="B71">
        <v>11900748.09531148</v>
      </c>
      <c r="C71">
        <v>696122.6558110687</v>
      </c>
      <c r="D71">
        <v>3515066.037199161</v>
      </c>
      <c r="E71">
        <v>3743463.377793233</v>
      </c>
      <c r="F71">
        <v>2115921.161543589</v>
      </c>
      <c r="G71">
        <v>1830174.862964432</v>
      </c>
    </row>
    <row r="72" spans="1:7">
      <c r="A72">
        <v>70</v>
      </c>
      <c r="B72">
        <v>11889875.62693082</v>
      </c>
      <c r="C72">
        <v>698414.5309888603</v>
      </c>
      <c r="D72">
        <v>3509396.512261748</v>
      </c>
      <c r="E72">
        <v>3744282.305432978</v>
      </c>
      <c r="F72">
        <v>2109601.000281553</v>
      </c>
      <c r="G72">
        <v>1828181.277965679</v>
      </c>
    </row>
    <row r="73" spans="1:7">
      <c r="A73">
        <v>71</v>
      </c>
      <c r="B73">
        <v>11885165.82404721</v>
      </c>
      <c r="C73">
        <v>699136.2688557327</v>
      </c>
      <c r="D73">
        <v>3507020.280864405</v>
      </c>
      <c r="E73">
        <v>3744304.515557732</v>
      </c>
      <c r="F73">
        <v>2107269.336645999</v>
      </c>
      <c r="G73">
        <v>1827435.422123341</v>
      </c>
    </row>
    <row r="74" spans="1:7">
      <c r="A74">
        <v>72</v>
      </c>
      <c r="B74">
        <v>11776042.12963996</v>
      </c>
      <c r="C74">
        <v>710501.9332935947</v>
      </c>
      <c r="D74">
        <v>3476270.750751274</v>
      </c>
      <c r="E74">
        <v>3744432.882542897</v>
      </c>
      <c r="F74">
        <v>2042328.765439797</v>
      </c>
      <c r="G74">
        <v>1802507.797612394</v>
      </c>
    </row>
    <row r="75" spans="1:7">
      <c r="A75">
        <v>73</v>
      </c>
      <c r="B75">
        <v>11691191.03985261</v>
      </c>
      <c r="C75">
        <v>719792.859571528</v>
      </c>
      <c r="D75">
        <v>3453310.31774123</v>
      </c>
      <c r="E75">
        <v>3745111.511552337</v>
      </c>
      <c r="F75">
        <v>1990517.595229533</v>
      </c>
      <c r="G75">
        <v>1782458.755757986</v>
      </c>
    </row>
    <row r="76" spans="1:7">
      <c r="A76">
        <v>74</v>
      </c>
      <c r="B76">
        <v>11616674.14190354</v>
      </c>
      <c r="C76">
        <v>728108.0770196544</v>
      </c>
      <c r="D76">
        <v>3432706.400843512</v>
      </c>
      <c r="E76">
        <v>3745577.836654381</v>
      </c>
      <c r="F76">
        <v>1945363.725646719</v>
      </c>
      <c r="G76">
        <v>1764918.101739273</v>
      </c>
    </row>
    <row r="77" spans="1:7">
      <c r="A77">
        <v>75</v>
      </c>
      <c r="B77">
        <v>11578150.80491647</v>
      </c>
      <c r="C77">
        <v>730905.3226837184</v>
      </c>
      <c r="D77">
        <v>3425209.820753959</v>
      </c>
      <c r="E77">
        <v>3746044.961593854</v>
      </c>
      <c r="F77">
        <v>1921821.366809094</v>
      </c>
      <c r="G77">
        <v>1754169.333075849</v>
      </c>
    </row>
    <row r="78" spans="1:7">
      <c r="A78">
        <v>76</v>
      </c>
      <c r="B78">
        <v>11487124.59733055</v>
      </c>
      <c r="C78">
        <v>743455.6019435845</v>
      </c>
      <c r="D78">
        <v>3397574.133145802</v>
      </c>
      <c r="E78">
        <v>3747156.128968874</v>
      </c>
      <c r="F78">
        <v>1866232.205128749</v>
      </c>
      <c r="G78">
        <v>1732706.528143536</v>
      </c>
    </row>
    <row r="79" spans="1:7">
      <c r="A79">
        <v>77</v>
      </c>
      <c r="B79">
        <v>11457338.33206905</v>
      </c>
      <c r="C79">
        <v>747806.9670419648</v>
      </c>
      <c r="D79">
        <v>3388850.85262182</v>
      </c>
      <c r="E79">
        <v>3748533.788711872</v>
      </c>
      <c r="F79">
        <v>1847094.327676992</v>
      </c>
      <c r="G79">
        <v>1725052.396016404</v>
      </c>
    </row>
    <row r="80" spans="1:7">
      <c r="A80">
        <v>78</v>
      </c>
      <c r="B80">
        <v>11428946.77734105</v>
      </c>
      <c r="C80">
        <v>751672.7218526296</v>
      </c>
      <c r="D80">
        <v>3379532.720571476</v>
      </c>
      <c r="E80">
        <v>3747803.66114804</v>
      </c>
      <c r="F80">
        <v>1831031.169832609</v>
      </c>
      <c r="G80">
        <v>1718906.503936297</v>
      </c>
    </row>
    <row r="81" spans="1:7">
      <c r="A81">
        <v>79</v>
      </c>
      <c r="B81">
        <v>11428430.454422</v>
      </c>
      <c r="C81">
        <v>751093.3123195146</v>
      </c>
      <c r="D81">
        <v>3380223.912368491</v>
      </c>
      <c r="E81">
        <v>3747897.183735963</v>
      </c>
      <c r="F81">
        <v>1830805.846336486</v>
      </c>
      <c r="G81">
        <v>1718410.199661546</v>
      </c>
    </row>
    <row r="82" spans="1:7">
      <c r="A82">
        <v>80</v>
      </c>
      <c r="B82">
        <v>11355334.35142092</v>
      </c>
      <c r="C82">
        <v>762246.8867911418</v>
      </c>
      <c r="D82">
        <v>3358087.7886855</v>
      </c>
      <c r="E82">
        <v>3749248.749518465</v>
      </c>
      <c r="F82">
        <v>1785100.72948211</v>
      </c>
      <c r="G82">
        <v>1700650.196943706</v>
      </c>
    </row>
    <row r="83" spans="1:7">
      <c r="A83">
        <v>81</v>
      </c>
      <c r="B83">
        <v>11298167.34983602</v>
      </c>
      <c r="C83">
        <v>770466.9291005998</v>
      </c>
      <c r="D83">
        <v>3341627.661508569</v>
      </c>
      <c r="E83">
        <v>3749749.746179903</v>
      </c>
      <c r="F83">
        <v>1749138.672869824</v>
      </c>
      <c r="G83">
        <v>1687184.340177128</v>
      </c>
    </row>
    <row r="84" spans="1:7">
      <c r="A84">
        <v>82</v>
      </c>
      <c r="B84">
        <v>11258426.0561213</v>
      </c>
      <c r="C84">
        <v>776827.0532258785</v>
      </c>
      <c r="D84">
        <v>3328513.425674557</v>
      </c>
      <c r="E84">
        <v>3749901.792708833</v>
      </c>
      <c r="F84">
        <v>1725324.35262892</v>
      </c>
      <c r="G84">
        <v>1677859.431883117</v>
      </c>
    </row>
    <row r="85" spans="1:7">
      <c r="A85">
        <v>83</v>
      </c>
      <c r="B85">
        <v>11230961.75070912</v>
      </c>
      <c r="C85">
        <v>780621.5848188425</v>
      </c>
      <c r="D85">
        <v>3320204.830472992</v>
      </c>
      <c r="E85">
        <v>3749571.067376361</v>
      </c>
      <c r="F85">
        <v>1709043.593176165</v>
      </c>
      <c r="G85">
        <v>1671520.674864756</v>
      </c>
    </row>
    <row r="86" spans="1:7">
      <c r="A86">
        <v>84</v>
      </c>
      <c r="B86">
        <v>11218950.92858383</v>
      </c>
      <c r="C86">
        <v>783410.5522222703</v>
      </c>
      <c r="D86">
        <v>3315908.796378604</v>
      </c>
      <c r="E86">
        <v>3750618.720705812</v>
      </c>
      <c r="F86">
        <v>1700707.498294439</v>
      </c>
      <c r="G86">
        <v>1668305.360982699</v>
      </c>
    </row>
    <row r="87" spans="1:7">
      <c r="A87">
        <v>85</v>
      </c>
      <c r="B87">
        <v>11219845.15873132</v>
      </c>
      <c r="C87">
        <v>783963.139363653</v>
      </c>
      <c r="D87">
        <v>3315129.764545998</v>
      </c>
      <c r="E87">
        <v>3751032.072192818</v>
      </c>
      <c r="F87">
        <v>1701118.845983939</v>
      </c>
      <c r="G87">
        <v>1668601.336644913</v>
      </c>
    </row>
    <row r="88" spans="1:7">
      <c r="A88">
        <v>86</v>
      </c>
      <c r="B88">
        <v>11173532.87874166</v>
      </c>
      <c r="C88">
        <v>790484.1314619398</v>
      </c>
      <c r="D88">
        <v>3303857.911272894</v>
      </c>
      <c r="E88">
        <v>3751056.79193725</v>
      </c>
      <c r="F88">
        <v>1671195.441941906</v>
      </c>
      <c r="G88">
        <v>1656938.602127668</v>
      </c>
    </row>
    <row r="89" spans="1:7">
      <c r="A89">
        <v>87</v>
      </c>
      <c r="B89">
        <v>11137078.13532987</v>
      </c>
      <c r="C89">
        <v>797759.8805415693</v>
      </c>
      <c r="D89">
        <v>3290823.63249863</v>
      </c>
      <c r="E89">
        <v>3751925.137927372</v>
      </c>
      <c r="F89">
        <v>1648396.046337841</v>
      </c>
      <c r="G89">
        <v>1648173.438024458</v>
      </c>
    </row>
    <row r="90" spans="1:7">
      <c r="A90">
        <v>88</v>
      </c>
      <c r="B90">
        <v>11073220.39404234</v>
      </c>
      <c r="C90">
        <v>809745.7201820612</v>
      </c>
      <c r="D90">
        <v>3271074.554394071</v>
      </c>
      <c r="E90">
        <v>3753026.065608447</v>
      </c>
      <c r="F90">
        <v>1607255.183367666</v>
      </c>
      <c r="G90">
        <v>1632118.870490092</v>
      </c>
    </row>
    <row r="91" spans="1:7">
      <c r="A91">
        <v>89</v>
      </c>
      <c r="B91">
        <v>11030750.41653474</v>
      </c>
      <c r="C91">
        <v>819019.9050796082</v>
      </c>
      <c r="D91">
        <v>3256811.564946055</v>
      </c>
      <c r="E91">
        <v>3754080.977841808</v>
      </c>
      <c r="F91">
        <v>1579467.251877871</v>
      </c>
      <c r="G91">
        <v>1621370.716789394</v>
      </c>
    </row>
    <row r="92" spans="1:7">
      <c r="A92">
        <v>90</v>
      </c>
      <c r="B92">
        <v>11010662.84604269</v>
      </c>
      <c r="C92">
        <v>825468.0632981597</v>
      </c>
      <c r="D92">
        <v>3247607.770514939</v>
      </c>
      <c r="E92">
        <v>3754467.806683688</v>
      </c>
      <c r="F92">
        <v>1565921.863707892</v>
      </c>
      <c r="G92">
        <v>1617197.341838012</v>
      </c>
    </row>
    <row r="93" spans="1:7">
      <c r="A93">
        <v>91</v>
      </c>
      <c r="B93">
        <v>11010549.75457256</v>
      </c>
      <c r="C93">
        <v>825585.5974388809</v>
      </c>
      <c r="D93">
        <v>3247507.181798624</v>
      </c>
      <c r="E93">
        <v>3755000.891082163</v>
      </c>
      <c r="F93">
        <v>1565507.404564713</v>
      </c>
      <c r="G93">
        <v>1616948.679688178</v>
      </c>
    </row>
    <row r="94" spans="1:7">
      <c r="A94">
        <v>92</v>
      </c>
      <c r="B94">
        <v>10955337.2945857</v>
      </c>
      <c r="C94">
        <v>837026.70772502</v>
      </c>
      <c r="D94">
        <v>3230307.246169302</v>
      </c>
      <c r="E94">
        <v>3756042.452084487</v>
      </c>
      <c r="F94">
        <v>1529179.498955433</v>
      </c>
      <c r="G94">
        <v>1602781.389651461</v>
      </c>
    </row>
    <row r="95" spans="1:7">
      <c r="A95">
        <v>93</v>
      </c>
      <c r="B95">
        <v>10920098.16407325</v>
      </c>
      <c r="C95">
        <v>843935.3773361669</v>
      </c>
      <c r="D95">
        <v>3219438.897204118</v>
      </c>
      <c r="E95">
        <v>3756867.625289201</v>
      </c>
      <c r="F95">
        <v>1506280.648411576</v>
      </c>
      <c r="G95">
        <v>1593575.615832187</v>
      </c>
    </row>
    <row r="96" spans="1:7">
      <c r="A96">
        <v>94</v>
      </c>
      <c r="B96">
        <v>10897288.74634697</v>
      </c>
      <c r="C96">
        <v>848905.924997838</v>
      </c>
      <c r="D96">
        <v>3212786.959897899</v>
      </c>
      <c r="E96">
        <v>3757884.152023864</v>
      </c>
      <c r="F96">
        <v>1490354.959901276</v>
      </c>
      <c r="G96">
        <v>1587356.74952609</v>
      </c>
    </row>
    <row r="97" spans="1:7">
      <c r="A97">
        <v>95</v>
      </c>
      <c r="B97">
        <v>10852501.74457759</v>
      </c>
      <c r="C97">
        <v>859821.6761791343</v>
      </c>
      <c r="D97">
        <v>3197884.931788916</v>
      </c>
      <c r="E97">
        <v>3758532.811259871</v>
      </c>
      <c r="F97">
        <v>1460338.488726299</v>
      </c>
      <c r="G97">
        <v>1575923.836623375</v>
      </c>
    </row>
    <row r="98" spans="1:7">
      <c r="A98">
        <v>96</v>
      </c>
      <c r="B98">
        <v>10812136.12336652</v>
      </c>
      <c r="C98">
        <v>870491.6361834221</v>
      </c>
      <c r="D98">
        <v>3183827.451561128</v>
      </c>
      <c r="E98">
        <v>3759694.204141563</v>
      </c>
      <c r="F98">
        <v>1433053.82790583</v>
      </c>
      <c r="G98">
        <v>1565069.003574572</v>
      </c>
    </row>
    <row r="99" spans="1:7">
      <c r="A99">
        <v>97</v>
      </c>
      <c r="B99">
        <v>10783031.04693008</v>
      </c>
      <c r="C99">
        <v>878160.7798423815</v>
      </c>
      <c r="D99">
        <v>3174688.374147138</v>
      </c>
      <c r="E99">
        <v>3760698.325248487</v>
      </c>
      <c r="F99">
        <v>1412377.943714202</v>
      </c>
      <c r="G99">
        <v>1557105.623977874</v>
      </c>
    </row>
    <row r="100" spans="1:7">
      <c r="A100">
        <v>98</v>
      </c>
      <c r="B100">
        <v>10762529.92937327</v>
      </c>
      <c r="C100">
        <v>884352.5073970975</v>
      </c>
      <c r="D100">
        <v>3167762.831236397</v>
      </c>
      <c r="E100">
        <v>3761659.594143065</v>
      </c>
      <c r="F100">
        <v>1397421.937265241</v>
      </c>
      <c r="G100">
        <v>1551333.059331473</v>
      </c>
    </row>
    <row r="101" spans="1:7">
      <c r="A101">
        <v>99</v>
      </c>
      <c r="B101">
        <v>10754624.17257338</v>
      </c>
      <c r="C101">
        <v>885977.5410729449</v>
      </c>
      <c r="D101">
        <v>3165256.072965982</v>
      </c>
      <c r="E101">
        <v>3761397.112732681</v>
      </c>
      <c r="F101">
        <v>1392558.733706532</v>
      </c>
      <c r="G101">
        <v>1549434.712095241</v>
      </c>
    </row>
    <row r="102" spans="1:7">
      <c r="A102">
        <v>100</v>
      </c>
      <c r="B102">
        <v>10756164.32119416</v>
      </c>
      <c r="C102">
        <v>885255.3964978574</v>
      </c>
      <c r="D102">
        <v>3166094.086159196</v>
      </c>
      <c r="E102">
        <v>3761379.466269411</v>
      </c>
      <c r="F102">
        <v>1393685.362485559</v>
      </c>
      <c r="G102">
        <v>1549750.009782141</v>
      </c>
    </row>
    <row r="103" spans="1:7">
      <c r="A103">
        <v>101</v>
      </c>
      <c r="B103">
        <v>10724389.70240875</v>
      </c>
      <c r="C103">
        <v>895417.2392809163</v>
      </c>
      <c r="D103">
        <v>3153439.389071039</v>
      </c>
      <c r="E103">
        <v>3762415.680925202</v>
      </c>
      <c r="F103">
        <v>1371771.492761446</v>
      </c>
      <c r="G103">
        <v>1541345.900370151</v>
      </c>
    </row>
    <row r="104" spans="1:7">
      <c r="A104">
        <v>102</v>
      </c>
      <c r="B104">
        <v>10700866.80539758</v>
      </c>
      <c r="C104">
        <v>901680.7936399085</v>
      </c>
      <c r="D104">
        <v>3146452.854442614</v>
      </c>
      <c r="E104">
        <v>3762939.429896392</v>
      </c>
      <c r="F104">
        <v>1355020.849049613</v>
      </c>
      <c r="G104">
        <v>1534772.87836905</v>
      </c>
    </row>
    <row r="105" spans="1:7">
      <c r="A105">
        <v>103</v>
      </c>
      <c r="B105">
        <v>10662532.21383893</v>
      </c>
      <c r="C105">
        <v>913525.953141654</v>
      </c>
      <c r="D105">
        <v>3132747.062397123</v>
      </c>
      <c r="E105">
        <v>3764073.183218396</v>
      </c>
      <c r="F105">
        <v>1327846.621942012</v>
      </c>
      <c r="G105">
        <v>1524339.393139745</v>
      </c>
    </row>
    <row r="106" spans="1:7">
      <c r="A106">
        <v>104</v>
      </c>
      <c r="B106">
        <v>10638491.64778872</v>
      </c>
      <c r="C106">
        <v>920366.5147016332</v>
      </c>
      <c r="D106">
        <v>3124792.980409397</v>
      </c>
      <c r="E106">
        <v>3764638.394835654</v>
      </c>
      <c r="F106">
        <v>1310924.265759835</v>
      </c>
      <c r="G106">
        <v>1517769.492082202</v>
      </c>
    </row>
    <row r="107" spans="1:7">
      <c r="A107">
        <v>105</v>
      </c>
      <c r="B107">
        <v>10627535.43386487</v>
      </c>
      <c r="C107">
        <v>921470.5110114566</v>
      </c>
      <c r="D107">
        <v>3122961.52212272</v>
      </c>
      <c r="E107">
        <v>3765059.23138896</v>
      </c>
      <c r="F107">
        <v>1303794.597279955</v>
      </c>
      <c r="G107">
        <v>1514249.572061782</v>
      </c>
    </row>
    <row r="108" spans="1:7">
      <c r="A108">
        <v>106</v>
      </c>
      <c r="B108">
        <v>10627400.94602061</v>
      </c>
      <c r="C108">
        <v>921568.4939661586</v>
      </c>
      <c r="D108">
        <v>3122915.342151546</v>
      </c>
      <c r="E108">
        <v>3765455.229633596</v>
      </c>
      <c r="F108">
        <v>1303430.054278984</v>
      </c>
      <c r="G108">
        <v>1514031.825990329</v>
      </c>
    </row>
    <row r="109" spans="1:7">
      <c r="A109">
        <v>107</v>
      </c>
      <c r="B109">
        <v>10593635.63344328</v>
      </c>
      <c r="C109">
        <v>933461.5298983549</v>
      </c>
      <c r="D109">
        <v>3110205.247350423</v>
      </c>
      <c r="E109">
        <v>3766670.378183392</v>
      </c>
      <c r="F109">
        <v>1278808.472168006</v>
      </c>
      <c r="G109">
        <v>1504490.005843106</v>
      </c>
    </row>
    <row r="110" spans="1:7">
      <c r="A110">
        <v>108</v>
      </c>
      <c r="B110">
        <v>10571516.08684572</v>
      </c>
      <c r="C110">
        <v>942782.0186938512</v>
      </c>
      <c r="D110">
        <v>3101083.341046611</v>
      </c>
      <c r="E110">
        <v>3767630.32431793</v>
      </c>
      <c r="F110">
        <v>1261862.622378279</v>
      </c>
      <c r="G110">
        <v>1498157.780409051</v>
      </c>
    </row>
    <row r="111" spans="1:7">
      <c r="A111">
        <v>109</v>
      </c>
      <c r="B111">
        <v>10557141.6027834</v>
      </c>
      <c r="C111">
        <v>948546.9925744009</v>
      </c>
      <c r="D111">
        <v>3094925.757266406</v>
      </c>
      <c r="E111">
        <v>3767799.193507595</v>
      </c>
      <c r="F111">
        <v>1251636.773428814</v>
      </c>
      <c r="G111">
        <v>1494232.886006186</v>
      </c>
    </row>
    <row r="112" spans="1:7">
      <c r="A112">
        <v>110</v>
      </c>
      <c r="B112">
        <v>10528028.1069281</v>
      </c>
      <c r="C112">
        <v>959643.0712302156</v>
      </c>
      <c r="D112">
        <v>3083829.313643958</v>
      </c>
      <c r="E112">
        <v>3769238.016670802</v>
      </c>
      <c r="F112">
        <v>1229744.838673836</v>
      </c>
      <c r="G112">
        <v>1485572.866709288</v>
      </c>
    </row>
    <row r="113" spans="1:7">
      <c r="A113">
        <v>111</v>
      </c>
      <c r="B113">
        <v>10500625.68569974</v>
      </c>
      <c r="C113">
        <v>970381.272870315</v>
      </c>
      <c r="D113">
        <v>3073456.450248054</v>
      </c>
      <c r="E113">
        <v>3770337.593660332</v>
      </c>
      <c r="F113">
        <v>1208824.636604381</v>
      </c>
      <c r="G113">
        <v>1477625.73231666</v>
      </c>
    </row>
    <row r="114" spans="1:7">
      <c r="A114">
        <v>112</v>
      </c>
      <c r="B114">
        <v>10479760.55780787</v>
      </c>
      <c r="C114">
        <v>979190.2819231646</v>
      </c>
      <c r="D114">
        <v>3064811.378116783</v>
      </c>
      <c r="E114">
        <v>3771024.435051931</v>
      </c>
      <c r="F114">
        <v>1193202.921074085</v>
      </c>
      <c r="G114">
        <v>1471531.541641908</v>
      </c>
    </row>
    <row r="115" spans="1:7">
      <c r="A115">
        <v>113</v>
      </c>
      <c r="B115">
        <v>10465136.50869703</v>
      </c>
      <c r="C115">
        <v>985011.5771882497</v>
      </c>
      <c r="D115">
        <v>3058920.306119597</v>
      </c>
      <c r="E115">
        <v>3771396.025926508</v>
      </c>
      <c r="F115">
        <v>1182464.472183574</v>
      </c>
      <c r="G115">
        <v>1467344.1272791</v>
      </c>
    </row>
    <row r="116" spans="1:7">
      <c r="A116">
        <v>114</v>
      </c>
      <c r="B116">
        <v>10459286.15367829</v>
      </c>
      <c r="C116">
        <v>988103.6131332896</v>
      </c>
      <c r="D116">
        <v>3056343.831925659</v>
      </c>
      <c r="E116">
        <v>3772005.412405544</v>
      </c>
      <c r="F116">
        <v>1177417.028944268</v>
      </c>
      <c r="G116">
        <v>1465416.267269533</v>
      </c>
    </row>
    <row r="117" spans="1:7">
      <c r="A117">
        <v>115</v>
      </c>
      <c r="B117">
        <v>10459163.44618106</v>
      </c>
      <c r="C117">
        <v>987862.68012352</v>
      </c>
      <c r="D117">
        <v>3056505.560530923</v>
      </c>
      <c r="E117">
        <v>3772025.95821893</v>
      </c>
      <c r="F117">
        <v>1177436.635661575</v>
      </c>
      <c r="G117">
        <v>1465332.611646115</v>
      </c>
    </row>
    <row r="118" spans="1:7">
      <c r="A118">
        <v>116</v>
      </c>
      <c r="B118">
        <v>10438812.51466517</v>
      </c>
      <c r="C118">
        <v>996236.1530433493</v>
      </c>
      <c r="D118">
        <v>3049227.8326858</v>
      </c>
      <c r="E118">
        <v>3772881.586968882</v>
      </c>
      <c r="F118">
        <v>1161353.855146748</v>
      </c>
      <c r="G118">
        <v>1459113.086820392</v>
      </c>
    </row>
    <row r="119" spans="1:7">
      <c r="A119">
        <v>117</v>
      </c>
      <c r="B119">
        <v>10423385.89249284</v>
      </c>
      <c r="C119">
        <v>1004202.340335732</v>
      </c>
      <c r="D119">
        <v>3041982.143508076</v>
      </c>
      <c r="E119">
        <v>3773719.188517205</v>
      </c>
      <c r="F119">
        <v>1149074.741315379</v>
      </c>
      <c r="G119">
        <v>1454407.478816451</v>
      </c>
    </row>
    <row r="120" spans="1:7">
      <c r="A120">
        <v>118</v>
      </c>
      <c r="B120">
        <v>10399381.99476371</v>
      </c>
      <c r="C120">
        <v>1016032.481550968</v>
      </c>
      <c r="D120">
        <v>3031897.659630025</v>
      </c>
      <c r="E120">
        <v>3775016.36216685</v>
      </c>
      <c r="F120">
        <v>1129630.455307021</v>
      </c>
      <c r="G120">
        <v>1446805.036108849</v>
      </c>
    </row>
    <row r="121" spans="1:7">
      <c r="A121">
        <v>119</v>
      </c>
      <c r="B121">
        <v>10384900.76549771</v>
      </c>
      <c r="C121">
        <v>1024506.162455359</v>
      </c>
      <c r="D121">
        <v>3025064.421832695</v>
      </c>
      <c r="E121">
        <v>3775974.997730684</v>
      </c>
      <c r="F121">
        <v>1117315.653872818</v>
      </c>
      <c r="G121">
        <v>1442039.529606152</v>
      </c>
    </row>
    <row r="122" spans="1:7">
      <c r="A122">
        <v>120</v>
      </c>
      <c r="B122">
        <v>10379038.47456079</v>
      </c>
      <c r="C122">
        <v>1030402.340898253</v>
      </c>
      <c r="D122">
        <v>3020836.249115129</v>
      </c>
      <c r="E122">
        <v>3776199.801768117</v>
      </c>
      <c r="F122">
        <v>1111346.127855885</v>
      </c>
      <c r="G122">
        <v>1440253.954923408</v>
      </c>
    </row>
    <row r="123" spans="1:7">
      <c r="A123">
        <v>121</v>
      </c>
      <c r="B123">
        <v>10378972.76530028</v>
      </c>
      <c r="C123">
        <v>1030451.460738521</v>
      </c>
      <c r="D123">
        <v>3020767.888474452</v>
      </c>
      <c r="E123">
        <v>3776526.535761688</v>
      </c>
      <c r="F123">
        <v>1111113.60589376</v>
      </c>
      <c r="G123">
        <v>1440113.274431862</v>
      </c>
    </row>
    <row r="124" spans="1:7">
      <c r="A124">
        <v>122</v>
      </c>
      <c r="B124">
        <v>10358180.98343506</v>
      </c>
      <c r="C124">
        <v>1041417.260512575</v>
      </c>
      <c r="D124">
        <v>3011883.651635367</v>
      </c>
      <c r="E124">
        <v>3777702.330937394</v>
      </c>
      <c r="F124">
        <v>1093785.562704726</v>
      </c>
      <c r="G124">
        <v>1433392.177644999</v>
      </c>
    </row>
    <row r="125" spans="1:7">
      <c r="A125">
        <v>123</v>
      </c>
      <c r="B125">
        <v>10344092.11038214</v>
      </c>
      <c r="C125">
        <v>1047663.289586056</v>
      </c>
      <c r="D125">
        <v>3006462.617005889</v>
      </c>
      <c r="E125">
        <v>3778378.558387246</v>
      </c>
      <c r="F125">
        <v>1082687.23709537</v>
      </c>
      <c r="G125">
        <v>1428900.408307579</v>
      </c>
    </row>
    <row r="126" spans="1:7">
      <c r="A126">
        <v>124</v>
      </c>
      <c r="B126">
        <v>10335127.25782095</v>
      </c>
      <c r="C126">
        <v>1052193.587100986</v>
      </c>
      <c r="D126">
        <v>3002993.399290805</v>
      </c>
      <c r="E126">
        <v>3779239.461970763</v>
      </c>
      <c r="F126">
        <v>1074866.100889547</v>
      </c>
      <c r="G126">
        <v>1425834.708568849</v>
      </c>
    </row>
    <row r="127" spans="1:7">
      <c r="A127">
        <v>125</v>
      </c>
      <c r="B127">
        <v>10316719.62311693</v>
      </c>
      <c r="C127">
        <v>1063133.856397446</v>
      </c>
      <c r="D127">
        <v>2994674.974501855</v>
      </c>
      <c r="E127">
        <v>3780127.338933751</v>
      </c>
      <c r="F127">
        <v>1058993.029510672</v>
      </c>
      <c r="G127">
        <v>1419790.423773212</v>
      </c>
    </row>
    <row r="128" spans="1:7">
      <c r="A128">
        <v>126</v>
      </c>
      <c r="B128">
        <v>10298776.53702512</v>
      </c>
      <c r="C128">
        <v>1074581.215844317</v>
      </c>
      <c r="D128">
        <v>2986045.695900308</v>
      </c>
      <c r="E128">
        <v>3781367.416217394</v>
      </c>
      <c r="F128">
        <v>1043227.923811314</v>
      </c>
      <c r="G128">
        <v>1413554.285251789</v>
      </c>
    </row>
    <row r="129" spans="1:7">
      <c r="A129">
        <v>127</v>
      </c>
      <c r="B129">
        <v>10284512.4071526</v>
      </c>
      <c r="C129">
        <v>1083809.639804293</v>
      </c>
      <c r="D129">
        <v>2979532.840498344</v>
      </c>
      <c r="E129">
        <v>3782532.670621614</v>
      </c>
      <c r="F129">
        <v>1030142.701646745</v>
      </c>
      <c r="G129">
        <v>1408494.554581601</v>
      </c>
    </row>
    <row r="130" spans="1:7">
      <c r="A130">
        <v>128</v>
      </c>
      <c r="B130">
        <v>10274476.88239981</v>
      </c>
      <c r="C130">
        <v>1091107.311355735</v>
      </c>
      <c r="D130">
        <v>2974693.190704129</v>
      </c>
      <c r="E130">
        <v>3783471.456784796</v>
      </c>
      <c r="F130">
        <v>1020456.234897141</v>
      </c>
      <c r="G130">
        <v>1404748.688658006</v>
      </c>
    </row>
    <row r="131" spans="1:7">
      <c r="A131">
        <v>129</v>
      </c>
      <c r="B131">
        <v>10270477.4623608</v>
      </c>
      <c r="C131">
        <v>1093341.277795183</v>
      </c>
      <c r="D131">
        <v>2972908.728104997</v>
      </c>
      <c r="E131">
        <v>3783507.94423382</v>
      </c>
      <c r="F131">
        <v>1017238.528658542</v>
      </c>
      <c r="G131">
        <v>1403480.983568262</v>
      </c>
    </row>
    <row r="132" spans="1:7">
      <c r="A132">
        <v>130</v>
      </c>
      <c r="B132">
        <v>10270682.30228496</v>
      </c>
      <c r="C132">
        <v>1093040.96410241</v>
      </c>
      <c r="D132">
        <v>2973056.977570924</v>
      </c>
      <c r="E132">
        <v>3783592.945708197</v>
      </c>
      <c r="F132">
        <v>1017486.794853401</v>
      </c>
      <c r="G132">
        <v>1403504.620050027</v>
      </c>
    </row>
    <row r="133" spans="1:7">
      <c r="A133">
        <v>131</v>
      </c>
      <c r="B133">
        <v>10257398.73101315</v>
      </c>
      <c r="C133">
        <v>1103582.031812583</v>
      </c>
      <c r="D133">
        <v>2965593.359284895</v>
      </c>
      <c r="E133">
        <v>3784575.454693768</v>
      </c>
      <c r="F133">
        <v>1004948.622643752</v>
      </c>
      <c r="G133">
        <v>1398699.262578152</v>
      </c>
    </row>
    <row r="134" spans="1:7">
      <c r="A134">
        <v>132</v>
      </c>
      <c r="B134">
        <v>10247623.34263643</v>
      </c>
      <c r="C134">
        <v>1110031.602938936</v>
      </c>
      <c r="D134">
        <v>2961350.434380352</v>
      </c>
      <c r="E134">
        <v>3785304.736150583</v>
      </c>
      <c r="F134">
        <v>995829.2093437098</v>
      </c>
      <c r="G134">
        <v>1395107.359822847</v>
      </c>
    </row>
    <row r="135" spans="1:7">
      <c r="A135">
        <v>133</v>
      </c>
      <c r="B135">
        <v>10232456.17082394</v>
      </c>
      <c r="C135">
        <v>1121526.090581367</v>
      </c>
      <c r="D135">
        <v>2953571.15971432</v>
      </c>
      <c r="E135">
        <v>3786458.387089526</v>
      </c>
      <c r="F135">
        <v>981354.1637308376</v>
      </c>
      <c r="G135">
        <v>1389546.369707884</v>
      </c>
    </row>
    <row r="136" spans="1:7">
      <c r="A136">
        <v>134</v>
      </c>
      <c r="B136">
        <v>10223222.38811533</v>
      </c>
      <c r="C136">
        <v>1127665.326107398</v>
      </c>
      <c r="D136">
        <v>2949317.122620998</v>
      </c>
      <c r="E136">
        <v>3787080.659473991</v>
      </c>
      <c r="F136">
        <v>972897.7856470103</v>
      </c>
      <c r="G136">
        <v>1386261.494265929</v>
      </c>
    </row>
    <row r="137" spans="1:7">
      <c r="A137">
        <v>135</v>
      </c>
      <c r="B137">
        <v>10219251.64853438</v>
      </c>
      <c r="C137">
        <v>1127711.280171253</v>
      </c>
      <c r="D137">
        <v>2948711.244294429</v>
      </c>
      <c r="E137">
        <v>3787540.607596004</v>
      </c>
      <c r="F137">
        <v>970397.0712050415</v>
      </c>
      <c r="G137">
        <v>1384891.445267656</v>
      </c>
    </row>
    <row r="138" spans="1:7">
      <c r="A138">
        <v>136</v>
      </c>
      <c r="B138">
        <v>10219240.63345147</v>
      </c>
      <c r="C138">
        <v>1127727.039018509</v>
      </c>
      <c r="D138">
        <v>2948681.573581529</v>
      </c>
      <c r="E138">
        <v>3787811.442066188</v>
      </c>
      <c r="F138">
        <v>970236.1159755465</v>
      </c>
      <c r="G138">
        <v>1384784.462809697</v>
      </c>
    </row>
    <row r="139" spans="1:7">
      <c r="A139">
        <v>137</v>
      </c>
      <c r="B139">
        <v>10206192.48946596</v>
      </c>
      <c r="C139">
        <v>1138776.380965134</v>
      </c>
      <c r="D139">
        <v>2941576.84743549</v>
      </c>
      <c r="E139">
        <v>3788941.500336256</v>
      </c>
      <c r="F139">
        <v>957194.0183322214</v>
      </c>
      <c r="G139">
        <v>1379703.742396858</v>
      </c>
    </row>
    <row r="140" spans="1:7">
      <c r="A140">
        <v>138</v>
      </c>
      <c r="B140">
        <v>10197819.9943438</v>
      </c>
      <c r="C140">
        <v>1147968.451320283</v>
      </c>
      <c r="D140">
        <v>2936122.485816754</v>
      </c>
      <c r="E140">
        <v>3789870.022623521</v>
      </c>
      <c r="F140">
        <v>947703.2100103236</v>
      </c>
      <c r="G140">
        <v>1376155.824572918</v>
      </c>
    </row>
    <row r="141" spans="1:7">
      <c r="A141">
        <v>139</v>
      </c>
      <c r="B141">
        <v>10192682.85131155</v>
      </c>
      <c r="C141">
        <v>1153294.317017395</v>
      </c>
      <c r="D141">
        <v>2932760.434589156</v>
      </c>
      <c r="E141">
        <v>3790078.577674353</v>
      </c>
      <c r="F141">
        <v>942421.0371903079</v>
      </c>
      <c r="G141">
        <v>1374128.484840333</v>
      </c>
    </row>
    <row r="142" spans="1:7">
      <c r="A142">
        <v>140</v>
      </c>
      <c r="B142">
        <v>10181388.29478914</v>
      </c>
      <c r="C142">
        <v>1163780.013842419</v>
      </c>
      <c r="D142">
        <v>2926231.624955576</v>
      </c>
      <c r="E142">
        <v>3791431.312549153</v>
      </c>
      <c r="F142">
        <v>930544.1927274471</v>
      </c>
      <c r="G142">
        <v>1369401.150714541</v>
      </c>
    </row>
    <row r="143" spans="1:7">
      <c r="A143">
        <v>141</v>
      </c>
      <c r="B143">
        <v>10170030.10365736</v>
      </c>
      <c r="C143">
        <v>1174671.544381552</v>
      </c>
      <c r="D143">
        <v>2919720.554203837</v>
      </c>
      <c r="E143">
        <v>3792624.239792062</v>
      </c>
      <c r="F143">
        <v>918291.2602205268</v>
      </c>
      <c r="G143">
        <v>1364722.505059378</v>
      </c>
    </row>
    <row r="144" spans="1:7">
      <c r="A144">
        <v>142</v>
      </c>
      <c r="B144">
        <v>10160766.74426265</v>
      </c>
      <c r="C144">
        <v>1184255.32251949</v>
      </c>
      <c r="D144">
        <v>2913915.083608811</v>
      </c>
      <c r="E144">
        <v>3793489.517691299</v>
      </c>
      <c r="F144">
        <v>908287.5895855827</v>
      </c>
      <c r="G144">
        <v>1360819.230857467</v>
      </c>
    </row>
    <row r="145" spans="1:7">
      <c r="A145">
        <v>143</v>
      </c>
      <c r="B145">
        <v>10154223.7291566</v>
      </c>
      <c r="C145">
        <v>1190667.991270713</v>
      </c>
      <c r="D145">
        <v>2909892.790778584</v>
      </c>
      <c r="E145">
        <v>3794049.911274248</v>
      </c>
      <c r="F145">
        <v>901459.9545377577</v>
      </c>
      <c r="G145">
        <v>1358153.081295297</v>
      </c>
    </row>
    <row r="146" spans="1:7">
      <c r="A146">
        <v>144</v>
      </c>
      <c r="B146">
        <v>10151695.79303263</v>
      </c>
      <c r="C146">
        <v>1193969.674549745</v>
      </c>
      <c r="D146">
        <v>2908103.55825385</v>
      </c>
      <c r="E146">
        <v>3794555.537791194</v>
      </c>
      <c r="F146">
        <v>898171.0213920324</v>
      </c>
      <c r="G146">
        <v>1356896.001045809</v>
      </c>
    </row>
    <row r="147" spans="1:7">
      <c r="A147">
        <v>145</v>
      </c>
      <c r="B147">
        <v>10151979.50879307</v>
      </c>
      <c r="C147">
        <v>1194099.807043083</v>
      </c>
      <c r="D147">
        <v>2908077.916042224</v>
      </c>
      <c r="E147">
        <v>3794537.413298959</v>
      </c>
      <c r="F147">
        <v>898275.3609796735</v>
      </c>
      <c r="G147">
        <v>1356989.011429135</v>
      </c>
    </row>
    <row r="148" spans="1:7">
      <c r="A148">
        <v>146</v>
      </c>
      <c r="B148">
        <v>10143371.47790542</v>
      </c>
      <c r="C148">
        <v>1202124.845048893</v>
      </c>
      <c r="D148">
        <v>2903547.804490808</v>
      </c>
      <c r="E148">
        <v>3795489.27834551</v>
      </c>
      <c r="F148">
        <v>888909.4934540847</v>
      </c>
      <c r="G148">
        <v>1353300.056566126</v>
      </c>
    </row>
    <row r="149" spans="1:7">
      <c r="A149">
        <v>147</v>
      </c>
      <c r="B149">
        <v>10137432.20135038</v>
      </c>
      <c r="C149">
        <v>1209827.476417847</v>
      </c>
      <c r="D149">
        <v>2899109.171215083</v>
      </c>
      <c r="E149">
        <v>3796236.612021496</v>
      </c>
      <c r="F149">
        <v>881717.3868264689</v>
      </c>
      <c r="G149">
        <v>1350541.554869483</v>
      </c>
    </row>
    <row r="150" spans="1:7">
      <c r="A150">
        <v>148</v>
      </c>
      <c r="B150">
        <v>10128100.02266394</v>
      </c>
      <c r="C150">
        <v>1221281.651591372</v>
      </c>
      <c r="D150">
        <v>2892798.647584864</v>
      </c>
      <c r="E150">
        <v>3797528.007848524</v>
      </c>
      <c r="F150">
        <v>870395.0349576672</v>
      </c>
      <c r="G150">
        <v>1346096.680681513</v>
      </c>
    </row>
    <row r="151" spans="1:7">
      <c r="A151">
        <v>149</v>
      </c>
      <c r="B151">
        <v>10122681.75874037</v>
      </c>
      <c r="C151">
        <v>1229624.573321565</v>
      </c>
      <c r="D151">
        <v>2888443.807910442</v>
      </c>
      <c r="E151">
        <v>3798408.127151255</v>
      </c>
      <c r="F151">
        <v>862986.6799665742</v>
      </c>
      <c r="G151">
        <v>1343218.570390537</v>
      </c>
    </row>
    <row r="152" spans="1:7">
      <c r="A152">
        <v>150</v>
      </c>
      <c r="B152">
        <v>10120859.01860626</v>
      </c>
      <c r="C152">
        <v>1235801.846084702</v>
      </c>
      <c r="D152">
        <v>2885717.597896449</v>
      </c>
      <c r="E152">
        <v>3798544.521439252</v>
      </c>
      <c r="F152">
        <v>858875.296077625</v>
      </c>
      <c r="G152">
        <v>1341919.757108233</v>
      </c>
    </row>
    <row r="153" spans="1:7">
      <c r="A153">
        <v>151</v>
      </c>
      <c r="B153">
        <v>10120836.91474208</v>
      </c>
      <c r="C153">
        <v>1235807.431194401</v>
      </c>
      <c r="D153">
        <v>2885662.516634413</v>
      </c>
      <c r="E153">
        <v>3798783.741253098</v>
      </c>
      <c r="F153">
        <v>858745.9747062309</v>
      </c>
      <c r="G153">
        <v>1341837.250953938</v>
      </c>
    </row>
    <row r="154" spans="1:7">
      <c r="A154">
        <v>152</v>
      </c>
      <c r="B154">
        <v>10113136.72424727</v>
      </c>
      <c r="C154">
        <v>1246064.007458459</v>
      </c>
      <c r="D154">
        <v>2880184.668943765</v>
      </c>
      <c r="E154">
        <v>3799953.792477049</v>
      </c>
      <c r="F154">
        <v>848916.1298842531</v>
      </c>
      <c r="G154">
        <v>1338018.125483746</v>
      </c>
    </row>
    <row r="155" spans="1:7">
      <c r="A155">
        <v>153</v>
      </c>
      <c r="B155">
        <v>10108104.96864243</v>
      </c>
      <c r="C155">
        <v>1250787.808376021</v>
      </c>
      <c r="D155">
        <v>2877360.01426647</v>
      </c>
      <c r="E155">
        <v>3800588.043570076</v>
      </c>
      <c r="F155">
        <v>843556.1389522736</v>
      </c>
      <c r="G155">
        <v>1335812.963477592</v>
      </c>
    </row>
    <row r="156" spans="1:7">
      <c r="A156">
        <v>154</v>
      </c>
      <c r="B156">
        <v>10105152.41703476</v>
      </c>
      <c r="C156">
        <v>1254082.982296895</v>
      </c>
      <c r="D156">
        <v>2875574.873605048</v>
      </c>
      <c r="E156">
        <v>3801314.449657391</v>
      </c>
      <c r="F156">
        <v>839836.6255418941</v>
      </c>
      <c r="G156">
        <v>1334343.485933526</v>
      </c>
    </row>
    <row r="157" spans="1:7">
      <c r="A157">
        <v>155</v>
      </c>
      <c r="B157">
        <v>10104925.2232499</v>
      </c>
      <c r="C157">
        <v>1254288.819022029</v>
      </c>
      <c r="D157">
        <v>2875566.122314052</v>
      </c>
      <c r="E157">
        <v>3801210.197525186</v>
      </c>
      <c r="F157">
        <v>839545.5085040072</v>
      </c>
      <c r="G157">
        <v>1334314.575884631</v>
      </c>
    </row>
    <row r="158" spans="1:7">
      <c r="A158">
        <v>156</v>
      </c>
      <c r="B158">
        <v>10097156.94194402</v>
      </c>
      <c r="C158">
        <v>1265958.481091009</v>
      </c>
      <c r="D158">
        <v>2869547.13195593</v>
      </c>
      <c r="E158">
        <v>3802378.399601707</v>
      </c>
      <c r="F158">
        <v>829055.645872515</v>
      </c>
      <c r="G158">
        <v>1330217.28342286</v>
      </c>
    </row>
    <row r="159" spans="1:7">
      <c r="A159">
        <v>157</v>
      </c>
      <c r="B159">
        <v>10091082.57976555</v>
      </c>
      <c r="C159">
        <v>1275526.072778329</v>
      </c>
      <c r="D159">
        <v>2864786.850360373</v>
      </c>
      <c r="E159">
        <v>3803601.083039903</v>
      </c>
      <c r="F159">
        <v>820345.1995081995</v>
      </c>
      <c r="G159">
        <v>1326823.374078746</v>
      </c>
    </row>
    <row r="160" spans="1:7">
      <c r="A160">
        <v>158</v>
      </c>
      <c r="B160">
        <v>10086738.34283604</v>
      </c>
      <c r="C160">
        <v>1283379.200121335</v>
      </c>
      <c r="D160">
        <v>2861110.327115941</v>
      </c>
      <c r="E160">
        <v>3804576.576519014</v>
      </c>
      <c r="F160">
        <v>813510.528044619</v>
      </c>
      <c r="G160">
        <v>1324161.711035128</v>
      </c>
    </row>
    <row r="161" spans="1:7">
      <c r="A161">
        <v>159</v>
      </c>
      <c r="B161">
        <v>10084990.02273085</v>
      </c>
      <c r="C161">
        <v>1285721.430454928</v>
      </c>
      <c r="D161">
        <v>2859836.961625018</v>
      </c>
      <c r="E161">
        <v>3804732.741895676</v>
      </c>
      <c r="F161">
        <v>811383.0869506804</v>
      </c>
      <c r="G161">
        <v>1323315.801804549</v>
      </c>
    </row>
    <row r="162" spans="1:7">
      <c r="A162">
        <v>160</v>
      </c>
      <c r="B162">
        <v>10085104.14427305</v>
      </c>
      <c r="C162">
        <v>1285305.342041705</v>
      </c>
      <c r="D162">
        <v>2859976.809963339</v>
      </c>
      <c r="E162">
        <v>3804777.152991216</v>
      </c>
      <c r="F162">
        <v>811665.9556485449</v>
      </c>
      <c r="G162">
        <v>1323378.883628245</v>
      </c>
    </row>
    <row r="163" spans="1:7">
      <c r="A163">
        <v>161</v>
      </c>
      <c r="B163">
        <v>10079818.46631904</v>
      </c>
      <c r="C163">
        <v>1296292.013347698</v>
      </c>
      <c r="D163">
        <v>2854611.280500269</v>
      </c>
      <c r="E163">
        <v>3805814.270508212</v>
      </c>
      <c r="F163">
        <v>803045.4157053605</v>
      </c>
      <c r="G163">
        <v>1320055.486257506</v>
      </c>
    </row>
    <row r="164" spans="1:7">
      <c r="A164">
        <v>162</v>
      </c>
      <c r="B164">
        <v>10076110.32741798</v>
      </c>
      <c r="C164">
        <v>1302332.522579185</v>
      </c>
      <c r="D164">
        <v>2851773.405115288</v>
      </c>
      <c r="E164">
        <v>3806602.127951479</v>
      </c>
      <c r="F164">
        <v>797536.9051202483</v>
      </c>
      <c r="G164">
        <v>1317865.36665178</v>
      </c>
    </row>
    <row r="165" spans="1:7">
      <c r="A165">
        <v>163</v>
      </c>
      <c r="B165">
        <v>10070412.40569622</v>
      </c>
      <c r="C165">
        <v>1313394.287846139</v>
      </c>
      <c r="D165">
        <v>2846492.823150657</v>
      </c>
      <c r="E165">
        <v>3807785.954826087</v>
      </c>
      <c r="F165">
        <v>788403.3216096126</v>
      </c>
      <c r="G165">
        <v>1314336.018263724</v>
      </c>
    </row>
    <row r="166" spans="1:7">
      <c r="A166">
        <v>164</v>
      </c>
      <c r="B166">
        <v>10067021.84767898</v>
      </c>
      <c r="C166">
        <v>1318684.346676559</v>
      </c>
      <c r="D166">
        <v>2843841.125836353</v>
      </c>
      <c r="E166">
        <v>3808443.865895191</v>
      </c>
      <c r="F166">
        <v>783596.0301401395</v>
      </c>
      <c r="G166">
        <v>1312456.479130735</v>
      </c>
    </row>
    <row r="167" spans="1:7">
      <c r="A167">
        <v>165</v>
      </c>
      <c r="B167">
        <v>10065615.77723037</v>
      </c>
      <c r="C167">
        <v>1317103.865516685</v>
      </c>
      <c r="D167">
        <v>2843976.460091736</v>
      </c>
      <c r="E167">
        <v>3808893.459514967</v>
      </c>
      <c r="F167">
        <v>783477.9828048598</v>
      </c>
      <c r="G167">
        <v>1312164.009302126</v>
      </c>
    </row>
    <row r="168" spans="1:7">
      <c r="A168">
        <v>166</v>
      </c>
      <c r="B168">
        <v>10065641.74702823</v>
      </c>
      <c r="C168">
        <v>1317079.546949374</v>
      </c>
      <c r="D168">
        <v>2843943.467032105</v>
      </c>
      <c r="E168">
        <v>3809112.952241113</v>
      </c>
      <c r="F168">
        <v>783401.5887411035</v>
      </c>
      <c r="G168">
        <v>1312104.192064539</v>
      </c>
    </row>
    <row r="169" spans="1:7">
      <c r="A169">
        <v>167</v>
      </c>
      <c r="B169">
        <v>10061117.66789923</v>
      </c>
      <c r="C169">
        <v>1326864.136912812</v>
      </c>
      <c r="D169">
        <v>2839458.336827809</v>
      </c>
      <c r="E169">
        <v>3809969.786861059</v>
      </c>
      <c r="F169">
        <v>775715.0203116288</v>
      </c>
      <c r="G169">
        <v>1309110.386985923</v>
      </c>
    </row>
    <row r="170" spans="1:7">
      <c r="A170">
        <v>168</v>
      </c>
      <c r="B170">
        <v>10058611.868279</v>
      </c>
      <c r="C170">
        <v>1335411.862396437</v>
      </c>
      <c r="D170">
        <v>2835848.388098132</v>
      </c>
      <c r="E170">
        <v>3810773.294539614</v>
      </c>
      <c r="F170">
        <v>769718.9489323952</v>
      </c>
      <c r="G170">
        <v>1306859.374312422</v>
      </c>
    </row>
    <row r="171" spans="1:7">
      <c r="A171">
        <v>169</v>
      </c>
      <c r="B171">
        <v>10057217.21195679</v>
      </c>
      <c r="C171">
        <v>1339775.028338443</v>
      </c>
      <c r="D171">
        <v>2833943.878269918</v>
      </c>
      <c r="E171">
        <v>3810901.230676232</v>
      </c>
      <c r="F171">
        <v>766845.7813129452</v>
      </c>
      <c r="G171">
        <v>1305751.29335925</v>
      </c>
    </row>
    <row r="172" spans="1:7">
      <c r="A172">
        <v>170</v>
      </c>
      <c r="B172">
        <v>10057330.0934267</v>
      </c>
      <c r="C172">
        <v>1339640.068668953</v>
      </c>
      <c r="D172">
        <v>2834087.575200648</v>
      </c>
      <c r="E172">
        <v>3810811.508414389</v>
      </c>
      <c r="F172">
        <v>766933.6475666824</v>
      </c>
      <c r="G172">
        <v>1305857.293576022</v>
      </c>
    </row>
    <row r="173" spans="1:7">
      <c r="A173">
        <v>171</v>
      </c>
      <c r="B173">
        <v>10052829.19310202</v>
      </c>
      <c r="C173">
        <v>1350571.944942052</v>
      </c>
      <c r="D173">
        <v>2829064.962656065</v>
      </c>
      <c r="E173">
        <v>3812300.295140267</v>
      </c>
      <c r="F173">
        <v>758434.7646043362</v>
      </c>
      <c r="G173">
        <v>1302457.225759299</v>
      </c>
    </row>
    <row r="174" spans="1:7">
      <c r="A174">
        <v>172</v>
      </c>
      <c r="B174">
        <v>10049384.4372549</v>
      </c>
      <c r="C174">
        <v>1359874.806050352</v>
      </c>
      <c r="D174">
        <v>2824853.057676574</v>
      </c>
      <c r="E174">
        <v>3813249.66362475</v>
      </c>
      <c r="F174">
        <v>751622.44653129</v>
      </c>
      <c r="G174">
        <v>1299784.463371935</v>
      </c>
    </row>
    <row r="175" spans="1:7">
      <c r="A175">
        <v>173</v>
      </c>
      <c r="B175">
        <v>10046927.31271292</v>
      </c>
      <c r="C175">
        <v>1366034.97355923</v>
      </c>
      <c r="D175">
        <v>2821922.919835577</v>
      </c>
      <c r="E175">
        <v>3813895.282948086</v>
      </c>
      <c r="F175">
        <v>747076.3324758778</v>
      </c>
      <c r="G175">
        <v>1297997.803894143</v>
      </c>
    </row>
    <row r="176" spans="1:7">
      <c r="A176">
        <v>174</v>
      </c>
      <c r="B176">
        <v>10046040.91673869</v>
      </c>
      <c r="C176">
        <v>1369388.980857391</v>
      </c>
      <c r="D176">
        <v>2820534.663673241</v>
      </c>
      <c r="E176">
        <v>3814359.645629005</v>
      </c>
      <c r="F176">
        <v>744680.7602383088</v>
      </c>
      <c r="G176">
        <v>1297076.866340747</v>
      </c>
    </row>
    <row r="177" spans="1:7">
      <c r="A177">
        <v>175</v>
      </c>
      <c r="B177">
        <v>10046185.08915748</v>
      </c>
      <c r="C177">
        <v>1369564.95718823</v>
      </c>
      <c r="D177">
        <v>2820508.331999256</v>
      </c>
      <c r="E177">
        <v>3814336.727363475</v>
      </c>
      <c r="F177">
        <v>744666.2302694255</v>
      </c>
      <c r="G177">
        <v>1297108.842337092</v>
      </c>
    </row>
    <row r="178" spans="1:7">
      <c r="A178">
        <v>176</v>
      </c>
      <c r="B178">
        <v>10043128.36047531</v>
      </c>
      <c r="C178">
        <v>1376331.122550594</v>
      </c>
      <c r="D178">
        <v>2817516.193244273</v>
      </c>
      <c r="E178">
        <v>3815334.87933687</v>
      </c>
      <c r="F178">
        <v>739067.6479832638</v>
      </c>
      <c r="G178">
        <v>1294878.517360309</v>
      </c>
    </row>
    <row r="179" spans="1:7">
      <c r="A179">
        <v>177</v>
      </c>
      <c r="B179">
        <v>10041257.44339688</v>
      </c>
      <c r="C179">
        <v>1383306.843897259</v>
      </c>
      <c r="D179">
        <v>2814474.697715867</v>
      </c>
      <c r="E179">
        <v>3816019.831150901</v>
      </c>
      <c r="F179">
        <v>734380.3523132673</v>
      </c>
      <c r="G179">
        <v>1293075.718319581</v>
      </c>
    </row>
    <row r="180" spans="1:7">
      <c r="A180">
        <v>178</v>
      </c>
      <c r="B180">
        <v>10038184.20365191</v>
      </c>
      <c r="C180">
        <v>1393756.121682971</v>
      </c>
      <c r="D180">
        <v>2810021.660686333</v>
      </c>
      <c r="E180">
        <v>3817312.384526289</v>
      </c>
      <c r="F180">
        <v>726955.4449368381</v>
      </c>
      <c r="G180">
        <v>1290138.591819473</v>
      </c>
    </row>
    <row r="181" spans="1:7">
      <c r="A181">
        <v>179</v>
      </c>
      <c r="B181">
        <v>10036579.95091178</v>
      </c>
      <c r="C181">
        <v>1401832.297905332</v>
      </c>
      <c r="D181">
        <v>2806798.471634696</v>
      </c>
      <c r="E181">
        <v>3818148.702875325</v>
      </c>
      <c r="F181">
        <v>721710.9673725402</v>
      </c>
      <c r="G181">
        <v>1288089.511123882</v>
      </c>
    </row>
    <row r="182" spans="1:7">
      <c r="A182">
        <v>180</v>
      </c>
      <c r="B182">
        <v>10036362.14943563</v>
      </c>
      <c r="C182">
        <v>1408875.612715293</v>
      </c>
      <c r="D182">
        <v>2804524.015284419</v>
      </c>
      <c r="E182">
        <v>3818247.298357766</v>
      </c>
      <c r="F182">
        <v>717914.4440786308</v>
      </c>
      <c r="G182">
        <v>1286800.778999519</v>
      </c>
    </row>
    <row r="183" spans="1:7">
      <c r="A183">
        <v>181</v>
      </c>
      <c r="B183">
        <v>10036509.57863862</v>
      </c>
      <c r="C183">
        <v>1408834.422846963</v>
      </c>
      <c r="D183">
        <v>2804563.683092203</v>
      </c>
      <c r="E183">
        <v>3818096.000451599</v>
      </c>
      <c r="F183">
        <v>718112.7577879404</v>
      </c>
      <c r="G183">
        <v>1286902.714459911</v>
      </c>
    </row>
    <row r="184" spans="1:7">
      <c r="A184">
        <v>182</v>
      </c>
      <c r="B184">
        <v>10034210.57046443</v>
      </c>
      <c r="C184">
        <v>1417164.310676184</v>
      </c>
      <c r="D184">
        <v>2801010.204943401</v>
      </c>
      <c r="E184">
        <v>3819358.279515366</v>
      </c>
      <c r="F184">
        <v>712140.1838554062</v>
      </c>
      <c r="G184">
        <v>1284537.591474074</v>
      </c>
    </row>
    <row r="185" spans="1:7">
      <c r="A185">
        <v>183</v>
      </c>
      <c r="B185">
        <v>10032888.566169</v>
      </c>
      <c r="C185">
        <v>1418560.712751261</v>
      </c>
      <c r="D185">
        <v>2800049.830778612</v>
      </c>
      <c r="E185">
        <v>3819849.828430831</v>
      </c>
      <c r="F185">
        <v>710592.3738515666</v>
      </c>
      <c r="G185">
        <v>1283835.820356732</v>
      </c>
    </row>
    <row r="186" spans="1:7">
      <c r="A186">
        <v>184</v>
      </c>
      <c r="B186">
        <v>10032202.15164295</v>
      </c>
      <c r="C186">
        <v>1419760.688171545</v>
      </c>
      <c r="D186">
        <v>2799382.955334841</v>
      </c>
      <c r="E186">
        <v>3820421.402744335</v>
      </c>
      <c r="F186">
        <v>709319.7579062053</v>
      </c>
      <c r="G186">
        <v>1283317.347486023</v>
      </c>
    </row>
    <row r="187" spans="1:7">
      <c r="A187">
        <v>185</v>
      </c>
      <c r="B187">
        <v>10032298.27446701</v>
      </c>
      <c r="C187">
        <v>1419603.012117752</v>
      </c>
      <c r="D187">
        <v>2799339.771394107</v>
      </c>
      <c r="E187">
        <v>3820520.87686282</v>
      </c>
      <c r="F187">
        <v>709506.0177245677</v>
      </c>
      <c r="G187">
        <v>1283328.596367763</v>
      </c>
    </row>
    <row r="188" spans="1:7">
      <c r="A188">
        <v>186</v>
      </c>
      <c r="B188">
        <v>10030106.56590927</v>
      </c>
      <c r="C188">
        <v>1428694.637377723</v>
      </c>
      <c r="D188">
        <v>2795613.647496224</v>
      </c>
      <c r="E188">
        <v>3821502.82432458</v>
      </c>
      <c r="F188">
        <v>703347.3160203053</v>
      </c>
      <c r="G188">
        <v>1280948.140690438</v>
      </c>
    </row>
    <row r="189" spans="1:7">
      <c r="A189">
        <v>187</v>
      </c>
      <c r="B189">
        <v>10028435.47738799</v>
      </c>
      <c r="C189">
        <v>1436125.91946216</v>
      </c>
      <c r="D189">
        <v>2792560.276382062</v>
      </c>
      <c r="E189">
        <v>3822678.310164104</v>
      </c>
      <c r="F189">
        <v>698169.1099759162</v>
      </c>
      <c r="G189">
        <v>1278901.861403751</v>
      </c>
    </row>
    <row r="190" spans="1:7">
      <c r="A190">
        <v>188</v>
      </c>
      <c r="B190">
        <v>10027340.01494266</v>
      </c>
      <c r="C190">
        <v>1442522.199359893</v>
      </c>
      <c r="D190">
        <v>2790147.136923447</v>
      </c>
      <c r="E190">
        <v>3823610.634523633</v>
      </c>
      <c r="F190">
        <v>693858.9634537006</v>
      </c>
      <c r="G190">
        <v>1277201.080681991</v>
      </c>
    </row>
    <row r="191" spans="1:7">
      <c r="A191">
        <v>189</v>
      </c>
      <c r="B191">
        <v>10026891.09037847</v>
      </c>
      <c r="C191">
        <v>1443704.847165614</v>
      </c>
      <c r="D191">
        <v>2789558.549468054</v>
      </c>
      <c r="E191">
        <v>3823757.116620841</v>
      </c>
      <c r="F191">
        <v>693017.107830049</v>
      </c>
      <c r="G191">
        <v>1276853.469293913</v>
      </c>
    </row>
    <row r="192" spans="1:7">
      <c r="A192">
        <v>190</v>
      </c>
      <c r="B192">
        <v>10026899.46134024</v>
      </c>
      <c r="C192">
        <v>1444226.675820833</v>
      </c>
      <c r="D192">
        <v>2789407.46479737</v>
      </c>
      <c r="E192">
        <v>3823761.561751027</v>
      </c>
      <c r="F192">
        <v>692728.9712861758</v>
      </c>
      <c r="G192">
        <v>1276774.78768483</v>
      </c>
    </row>
    <row r="193" spans="1:7">
      <c r="A193">
        <v>191</v>
      </c>
      <c r="B193">
        <v>10025733.89254434</v>
      </c>
      <c r="C193">
        <v>1452795.234230053</v>
      </c>
      <c r="D193">
        <v>2785905.426889302</v>
      </c>
      <c r="E193">
        <v>3824772.439668574</v>
      </c>
      <c r="F193">
        <v>687563.3144331523</v>
      </c>
      <c r="G193">
        <v>1274697.477323256</v>
      </c>
    </row>
    <row r="194" spans="1:7">
      <c r="A194">
        <v>192</v>
      </c>
      <c r="B194">
        <v>10024977.57306413</v>
      </c>
      <c r="C194">
        <v>1456085.360226814</v>
      </c>
      <c r="D194">
        <v>2784569.740064401</v>
      </c>
      <c r="E194">
        <v>3825449.667871282</v>
      </c>
      <c r="F194">
        <v>685166.7308644375</v>
      </c>
      <c r="G194">
        <v>1273706.07403719</v>
      </c>
    </row>
    <row r="195" spans="1:7">
      <c r="A195">
        <v>193</v>
      </c>
      <c r="B195">
        <v>10023666.2690638</v>
      </c>
      <c r="C195">
        <v>1464701.211181574</v>
      </c>
      <c r="D195">
        <v>2781081.793900535</v>
      </c>
      <c r="E195">
        <v>3826660.297186889</v>
      </c>
      <c r="F195">
        <v>679670.5926954366</v>
      </c>
      <c r="G195">
        <v>1271552.374099365</v>
      </c>
    </row>
    <row r="196" spans="1:7">
      <c r="A196">
        <v>194</v>
      </c>
      <c r="B196">
        <v>10022903.35413511</v>
      </c>
      <c r="C196">
        <v>1467139.944753253</v>
      </c>
      <c r="D196">
        <v>2779859.357056154</v>
      </c>
      <c r="E196">
        <v>3827288.796195426</v>
      </c>
      <c r="F196">
        <v>677813.238403835</v>
      </c>
      <c r="G196">
        <v>1270802.017726443</v>
      </c>
    </row>
    <row r="197" spans="1:7">
      <c r="A197">
        <v>195</v>
      </c>
      <c r="B197">
        <v>10022843.66254745</v>
      </c>
      <c r="C197">
        <v>1471310.304306007</v>
      </c>
      <c r="D197">
        <v>2778426.521070777</v>
      </c>
      <c r="E197">
        <v>3827822.116166039</v>
      </c>
      <c r="F197">
        <v>675411.6616158115</v>
      </c>
      <c r="G197">
        <v>1269873.059388817</v>
      </c>
    </row>
    <row r="198" spans="1:7">
      <c r="A198">
        <v>196</v>
      </c>
      <c r="B198">
        <v>10022707.14917619</v>
      </c>
      <c r="C198">
        <v>1468302.256564785</v>
      </c>
      <c r="D198">
        <v>2779251.951455407</v>
      </c>
      <c r="E198">
        <v>3827927.709597122</v>
      </c>
      <c r="F198">
        <v>676869.5063311631</v>
      </c>
      <c r="G198">
        <v>1270355.725227709</v>
      </c>
    </row>
    <row r="199" spans="1:7">
      <c r="A199">
        <v>197</v>
      </c>
      <c r="B199">
        <v>10021802.15791251</v>
      </c>
      <c r="C199">
        <v>1472644.850299701</v>
      </c>
      <c r="D199">
        <v>2777288.698853185</v>
      </c>
      <c r="E199">
        <v>3828786.635656106</v>
      </c>
      <c r="F199">
        <v>673946.0106494401</v>
      </c>
      <c r="G199">
        <v>1269135.962454074</v>
      </c>
    </row>
    <row r="200" spans="1:7">
      <c r="A200">
        <v>198</v>
      </c>
      <c r="B200">
        <v>10021487.27640507</v>
      </c>
      <c r="C200">
        <v>1480016.158269221</v>
      </c>
      <c r="D200">
        <v>2774696.427719367</v>
      </c>
      <c r="E200">
        <v>3829523.543437122</v>
      </c>
      <c r="F200">
        <v>669725.027668309</v>
      </c>
      <c r="G200">
        <v>1267526.119311052</v>
      </c>
    </row>
    <row r="201" spans="1:7">
      <c r="A201">
        <v>199</v>
      </c>
      <c r="B201">
        <v>10021571.75415185</v>
      </c>
      <c r="C201">
        <v>1480003.737824064</v>
      </c>
      <c r="D201">
        <v>2774827.350773166</v>
      </c>
      <c r="E201">
        <v>3829378.077347507</v>
      </c>
      <c r="F201">
        <v>669765.3476043377</v>
      </c>
      <c r="G201">
        <v>1267597.240602777</v>
      </c>
    </row>
    <row r="202" spans="1:7">
      <c r="A202">
        <v>200</v>
      </c>
      <c r="B202">
        <v>10021279.40156822</v>
      </c>
      <c r="C202">
        <v>1483351.176056141</v>
      </c>
      <c r="D202">
        <v>2773476.392830364</v>
      </c>
      <c r="E202">
        <v>3829671.828660655</v>
      </c>
      <c r="F202">
        <v>667974.8453007487</v>
      </c>
      <c r="G202">
        <v>1266805.158720312</v>
      </c>
    </row>
    <row r="203" spans="1:7">
      <c r="A203">
        <v>201</v>
      </c>
      <c r="B203">
        <v>10021254.15355327</v>
      </c>
      <c r="C203">
        <v>1483514.609635358</v>
      </c>
      <c r="D203">
        <v>2773437.101836757</v>
      </c>
      <c r="E203">
        <v>3829838.09173278</v>
      </c>
      <c r="F203">
        <v>667747.1198683336</v>
      </c>
      <c r="G203">
        <v>1266717.230480044</v>
      </c>
    </row>
    <row r="204" spans="1:7">
      <c r="A204">
        <v>202</v>
      </c>
      <c r="B204">
        <v>10020411.83946385</v>
      </c>
      <c r="C204">
        <v>1490579.519166352</v>
      </c>
      <c r="D204">
        <v>2770443.979424849</v>
      </c>
      <c r="E204">
        <v>3831190.550717143</v>
      </c>
      <c r="F204">
        <v>663292.7677788007</v>
      </c>
      <c r="G204">
        <v>1264905.022376709</v>
      </c>
    </row>
    <row r="205" spans="1:7">
      <c r="A205">
        <v>203</v>
      </c>
      <c r="B205">
        <v>10020010.94657001</v>
      </c>
      <c r="C205">
        <v>1493257.470512989</v>
      </c>
      <c r="D205">
        <v>2769002.668518226</v>
      </c>
      <c r="E205">
        <v>3831774.565834165</v>
      </c>
      <c r="F205">
        <v>661728.1502393652</v>
      </c>
      <c r="G205">
        <v>1264248.091465263</v>
      </c>
    </row>
    <row r="206" spans="1:7">
      <c r="A206">
        <v>204</v>
      </c>
      <c r="B206">
        <v>10019879.66243295</v>
      </c>
      <c r="C206">
        <v>1495853.45919108</v>
      </c>
      <c r="D206">
        <v>2768013.984215764</v>
      </c>
      <c r="E206">
        <v>3832211.613970208</v>
      </c>
      <c r="F206">
        <v>660165.353497827</v>
      </c>
      <c r="G206">
        <v>1263635.251558069</v>
      </c>
    </row>
    <row r="207" spans="1:7">
      <c r="A207">
        <v>205</v>
      </c>
      <c r="B207">
        <v>10019957.6607649</v>
      </c>
      <c r="C207">
        <v>1495258.359375043</v>
      </c>
      <c r="D207">
        <v>2768165.888109312</v>
      </c>
      <c r="E207">
        <v>3832247.639989163</v>
      </c>
      <c r="F207">
        <v>660540.0191377564</v>
      </c>
      <c r="G207">
        <v>1263745.754153629</v>
      </c>
    </row>
    <row r="208" spans="1:7">
      <c r="A208">
        <v>206</v>
      </c>
      <c r="B208">
        <v>10019492.62726353</v>
      </c>
      <c r="C208">
        <v>1496683.034407205</v>
      </c>
      <c r="D208">
        <v>2767379.701729836</v>
      </c>
      <c r="E208">
        <v>3832977.30805547</v>
      </c>
      <c r="F208">
        <v>659229.0285820146</v>
      </c>
      <c r="G208">
        <v>1263223.554489008</v>
      </c>
    </row>
    <row r="209" spans="1:7">
      <c r="A209">
        <v>207</v>
      </c>
      <c r="B209">
        <v>10019284.30420606</v>
      </c>
      <c r="C209">
        <v>1500088.438753127</v>
      </c>
      <c r="D209">
        <v>2765926.224561634</v>
      </c>
      <c r="E209">
        <v>3833434.412755809</v>
      </c>
      <c r="F209">
        <v>657341.0546964473</v>
      </c>
      <c r="G209">
        <v>1262494.173439043</v>
      </c>
    </row>
    <row r="210" spans="1:7">
      <c r="A210">
        <v>208</v>
      </c>
      <c r="B210">
        <v>10019291.21951913</v>
      </c>
      <c r="C210">
        <v>1498798.356982384</v>
      </c>
      <c r="D210">
        <v>2766292.166543906</v>
      </c>
      <c r="E210">
        <v>3833438.93919147</v>
      </c>
      <c r="F210">
        <v>658015.3639611071</v>
      </c>
      <c r="G210">
        <v>1262746.39284026</v>
      </c>
    </row>
    <row r="211" spans="1:7">
      <c r="A211">
        <v>209</v>
      </c>
      <c r="B211">
        <v>10018813.05683437</v>
      </c>
      <c r="C211">
        <v>1506151.969296645</v>
      </c>
      <c r="D211">
        <v>2763303.67325856</v>
      </c>
      <c r="E211">
        <v>3834716.39279038</v>
      </c>
      <c r="F211">
        <v>653672.4349469271</v>
      </c>
      <c r="G211">
        <v>1260968.58654186</v>
      </c>
    </row>
    <row r="212" spans="1:7">
      <c r="A212">
        <v>210</v>
      </c>
      <c r="B212">
        <v>10018789.40676962</v>
      </c>
      <c r="C212">
        <v>1513759.715394414</v>
      </c>
      <c r="D212">
        <v>2760565.882014448</v>
      </c>
      <c r="E212">
        <v>3835682.082324427</v>
      </c>
      <c r="F212">
        <v>649441.5085725331</v>
      </c>
      <c r="G212">
        <v>1259340.218463797</v>
      </c>
    </row>
    <row r="213" spans="1:7">
      <c r="A213">
        <v>211</v>
      </c>
      <c r="B213">
        <v>10018942.95768318</v>
      </c>
      <c r="C213">
        <v>1516441.883441638</v>
      </c>
      <c r="D213">
        <v>2759765.726757606</v>
      </c>
      <c r="E213">
        <v>3835885.486687496</v>
      </c>
      <c r="F213">
        <v>648039.6508724988</v>
      </c>
      <c r="G213">
        <v>1258810.20992394</v>
      </c>
    </row>
    <row r="214" spans="1:7">
      <c r="A214">
        <v>212</v>
      </c>
      <c r="B214">
        <v>10019015.50570424</v>
      </c>
      <c r="C214">
        <v>1521215.742973562</v>
      </c>
      <c r="D214">
        <v>2758335.569643687</v>
      </c>
      <c r="E214">
        <v>3835809.936213011</v>
      </c>
      <c r="F214">
        <v>645673.9017940304</v>
      </c>
      <c r="G214">
        <v>1257980.355079953</v>
      </c>
    </row>
    <row r="215" spans="1:7">
      <c r="A215">
        <v>213</v>
      </c>
      <c r="B215">
        <v>10018837.87667165</v>
      </c>
      <c r="C215">
        <v>1512971.366712821</v>
      </c>
      <c r="D215">
        <v>2760720.526522016</v>
      </c>
      <c r="E215">
        <v>3835749.463778888</v>
      </c>
      <c r="F215">
        <v>649922.2003551123</v>
      </c>
      <c r="G215">
        <v>1259474.319302809</v>
      </c>
    </row>
    <row r="216" spans="1:7">
      <c r="A216">
        <v>214</v>
      </c>
      <c r="B216">
        <v>10018479.45792948</v>
      </c>
      <c r="C216">
        <v>1511719.924307036</v>
      </c>
      <c r="D216">
        <v>2760683.062932394</v>
      </c>
      <c r="E216">
        <v>3836250.042311207</v>
      </c>
      <c r="F216">
        <v>650254.4306807031</v>
      </c>
      <c r="G216">
        <v>1259571.997698141</v>
      </c>
    </row>
    <row r="217" spans="1:7">
      <c r="A217">
        <v>215</v>
      </c>
      <c r="B217">
        <v>10018539.2801842</v>
      </c>
      <c r="C217">
        <v>1510431.401718229</v>
      </c>
      <c r="D217">
        <v>2760821.162393049</v>
      </c>
      <c r="E217">
        <v>3836823.514016208</v>
      </c>
      <c r="F217">
        <v>650748.0532789063</v>
      </c>
      <c r="G217">
        <v>1259715.148777807</v>
      </c>
    </row>
    <row r="218" spans="1:7">
      <c r="A218">
        <v>216</v>
      </c>
      <c r="B218">
        <v>10018436.92524993</v>
      </c>
      <c r="C218">
        <v>1510925.89531325</v>
      </c>
      <c r="D218">
        <v>2760907.429317572</v>
      </c>
      <c r="E218">
        <v>3836353.773764038</v>
      </c>
      <c r="F218">
        <v>650551.3268030991</v>
      </c>
      <c r="G218">
        <v>1259698.500051969</v>
      </c>
    </row>
    <row r="219" spans="1:7">
      <c r="A219">
        <v>217</v>
      </c>
      <c r="B219">
        <v>10018277.11484192</v>
      </c>
      <c r="C219">
        <v>1508442.134295096</v>
      </c>
      <c r="D219">
        <v>2761085.898456011</v>
      </c>
      <c r="E219">
        <v>3836817.848654873</v>
      </c>
      <c r="F219">
        <v>651825.5000379762</v>
      </c>
      <c r="G219">
        <v>1260105.733397966</v>
      </c>
    </row>
    <row r="220" spans="1:7">
      <c r="A220">
        <v>218</v>
      </c>
      <c r="B220">
        <v>10018272.79745376</v>
      </c>
      <c r="C220">
        <v>1507947.108989269</v>
      </c>
      <c r="D220">
        <v>2761215.947372832</v>
      </c>
      <c r="E220">
        <v>3837178.718456127</v>
      </c>
      <c r="F220">
        <v>651851.4565744635</v>
      </c>
      <c r="G220">
        <v>1260079.566061074</v>
      </c>
    </row>
    <row r="221" spans="1:7">
      <c r="A221">
        <v>219</v>
      </c>
      <c r="B221">
        <v>10018306.94098849</v>
      </c>
      <c r="C221">
        <v>1507333.32084469</v>
      </c>
      <c r="D221">
        <v>2761482.065897253</v>
      </c>
      <c r="E221">
        <v>3837013.585089403</v>
      </c>
      <c r="F221">
        <v>652228.7223603105</v>
      </c>
      <c r="G221">
        <v>1260249.246796831</v>
      </c>
    </row>
    <row r="222" spans="1:7">
      <c r="A222">
        <v>220</v>
      </c>
      <c r="B222">
        <v>10018168.32064251</v>
      </c>
      <c r="C222">
        <v>1506473.816924636</v>
      </c>
      <c r="D222">
        <v>2761416.035876384</v>
      </c>
      <c r="E222">
        <v>3837396.88144426</v>
      </c>
      <c r="F222">
        <v>652596.2260199833</v>
      </c>
      <c r="G222">
        <v>1260285.360377248</v>
      </c>
    </row>
    <row r="223" spans="1:7">
      <c r="A223">
        <v>221</v>
      </c>
      <c r="B223">
        <v>10018181.78655451</v>
      </c>
      <c r="C223">
        <v>1507853.789108775</v>
      </c>
      <c r="D223">
        <v>2760895.539764724</v>
      </c>
      <c r="E223">
        <v>3837418.043236499</v>
      </c>
      <c r="F223">
        <v>651960.848552059</v>
      </c>
      <c r="G223">
        <v>1260053.565892455</v>
      </c>
    </row>
    <row r="224" spans="1:7">
      <c r="A224">
        <v>222</v>
      </c>
      <c r="B224">
        <v>10018084.71539424</v>
      </c>
      <c r="C224">
        <v>1506537.805168295</v>
      </c>
      <c r="D224">
        <v>2761202.449952697</v>
      </c>
      <c r="E224">
        <v>3837509.969784977</v>
      </c>
      <c r="F224">
        <v>652608.4902211213</v>
      </c>
      <c r="G224">
        <v>1260226.000267149</v>
      </c>
    </row>
    <row r="225" spans="1:7">
      <c r="A225">
        <v>223</v>
      </c>
      <c r="B225">
        <v>10018110.15119234</v>
      </c>
      <c r="C225">
        <v>1507737.883844303</v>
      </c>
      <c r="D225">
        <v>2760875.248368538</v>
      </c>
      <c r="E225">
        <v>3837490.834558818</v>
      </c>
      <c r="F225">
        <v>652002.323510999</v>
      </c>
      <c r="G225">
        <v>1260003.860909685</v>
      </c>
    </row>
    <row r="226" spans="1:7">
      <c r="A226">
        <v>224</v>
      </c>
      <c r="B226">
        <v>10018324.62291918</v>
      </c>
      <c r="C226">
        <v>1498570.706637957</v>
      </c>
      <c r="D226">
        <v>2763572.457158012</v>
      </c>
      <c r="E226">
        <v>3837233.664238598</v>
      </c>
      <c r="F226">
        <v>657043.9392090546</v>
      </c>
      <c r="G226">
        <v>1261903.855675553</v>
      </c>
    </row>
    <row r="227" spans="1:7">
      <c r="A227">
        <v>225</v>
      </c>
      <c r="B227">
        <v>10018041.97845478</v>
      </c>
      <c r="C227">
        <v>1507886.095171247</v>
      </c>
      <c r="D227">
        <v>2760785.16892934</v>
      </c>
      <c r="E227">
        <v>3837434.64652481</v>
      </c>
      <c r="F227">
        <v>651937.143263718</v>
      </c>
      <c r="G227">
        <v>1259998.924565662</v>
      </c>
    </row>
    <row r="228" spans="1:7">
      <c r="A228">
        <v>226</v>
      </c>
      <c r="B228">
        <v>10018085.8237216</v>
      </c>
      <c r="C228">
        <v>1515333.826814932</v>
      </c>
      <c r="D228">
        <v>2757962.12674646</v>
      </c>
      <c r="E228">
        <v>3838516.874996934</v>
      </c>
      <c r="F228">
        <v>647873.4791384182</v>
      </c>
      <c r="G228">
        <v>1258399.51602486</v>
      </c>
    </row>
    <row r="229" spans="1:7">
      <c r="A229">
        <v>227</v>
      </c>
      <c r="B229">
        <v>10018044.97355279</v>
      </c>
      <c r="C229">
        <v>1511394.669209106</v>
      </c>
      <c r="D229">
        <v>2759487.152557455</v>
      </c>
      <c r="E229">
        <v>3837920.364081115</v>
      </c>
      <c r="F229">
        <v>649998.1065477799</v>
      </c>
      <c r="G229">
        <v>1259244.681157333</v>
      </c>
    </row>
    <row r="230" spans="1:7">
      <c r="A230">
        <v>228</v>
      </c>
      <c r="B230">
        <v>10018118.97232014</v>
      </c>
      <c r="C230">
        <v>1504193.348426107</v>
      </c>
      <c r="D230">
        <v>2761653.925965938</v>
      </c>
      <c r="E230">
        <v>3837572.899016395</v>
      </c>
      <c r="F230">
        <v>654022.4527513793</v>
      </c>
      <c r="G230">
        <v>1260676.346160326</v>
      </c>
    </row>
    <row r="231" spans="1:7">
      <c r="A231">
        <v>229</v>
      </c>
      <c r="B231">
        <v>10018185.53431071</v>
      </c>
      <c r="C231">
        <v>1508673.945997834</v>
      </c>
      <c r="D231">
        <v>2760685.502230802</v>
      </c>
      <c r="E231">
        <v>3837168.573131039</v>
      </c>
      <c r="F231">
        <v>651719.5431792366</v>
      </c>
      <c r="G231">
        <v>1259937.969771799</v>
      </c>
    </row>
    <row r="232" spans="1:7">
      <c r="A232">
        <v>230</v>
      </c>
      <c r="B232">
        <v>10018025.09429483</v>
      </c>
      <c r="C232">
        <v>1508533.125643769</v>
      </c>
      <c r="D232">
        <v>2760392.399428048</v>
      </c>
      <c r="E232">
        <v>3837840.060604254</v>
      </c>
      <c r="F232">
        <v>651470.690941865</v>
      </c>
      <c r="G232">
        <v>1259788.817676898</v>
      </c>
    </row>
    <row r="233" spans="1:7">
      <c r="A233">
        <v>231</v>
      </c>
      <c r="B233">
        <v>10018003.52625152</v>
      </c>
      <c r="C233">
        <v>1508656.282806773</v>
      </c>
      <c r="D233">
        <v>2760227.381265867</v>
      </c>
      <c r="E233">
        <v>3837853.335493327</v>
      </c>
      <c r="F233">
        <v>651496.3737607461</v>
      </c>
      <c r="G233">
        <v>1259770.152924812</v>
      </c>
    </row>
    <row r="234" spans="1:7">
      <c r="A234">
        <v>232</v>
      </c>
      <c r="B234">
        <v>10018155.43928243</v>
      </c>
      <c r="C234">
        <v>1511726.375106962</v>
      </c>
      <c r="D234">
        <v>2759514.308985179</v>
      </c>
      <c r="E234">
        <v>3837835.171591266</v>
      </c>
      <c r="F234">
        <v>649910.9139887505</v>
      </c>
      <c r="G234">
        <v>1259168.669610271</v>
      </c>
    </row>
    <row r="235" spans="1:7">
      <c r="A235">
        <v>233</v>
      </c>
      <c r="B235">
        <v>10018064.45773487</v>
      </c>
      <c r="C235">
        <v>1508365.713868082</v>
      </c>
      <c r="D235">
        <v>2760291.681452226</v>
      </c>
      <c r="E235">
        <v>3838050.548502557</v>
      </c>
      <c r="F235">
        <v>651572.2853077083</v>
      </c>
      <c r="G235">
        <v>1259784.228604297</v>
      </c>
    </row>
    <row r="236" spans="1:7">
      <c r="A236">
        <v>234</v>
      </c>
      <c r="B236">
        <v>10018093.16076105</v>
      </c>
      <c r="C236">
        <v>1507491.779969057</v>
      </c>
      <c r="D236">
        <v>2760611.654682564</v>
      </c>
      <c r="E236">
        <v>3837668.31373606</v>
      </c>
      <c r="F236">
        <v>652233.3168000139</v>
      </c>
      <c r="G236">
        <v>1260088.095573351</v>
      </c>
    </row>
    <row r="237" spans="1:7">
      <c r="A237">
        <v>235</v>
      </c>
      <c r="B237">
        <v>10017989.69118181</v>
      </c>
      <c r="C237">
        <v>1508326.699839374</v>
      </c>
      <c r="D237">
        <v>2760464.960478095</v>
      </c>
      <c r="E237">
        <v>3837651.102862081</v>
      </c>
      <c r="F237">
        <v>651666.1939802001</v>
      </c>
      <c r="G237">
        <v>1259880.734022063</v>
      </c>
    </row>
    <row r="238" spans="1:7">
      <c r="A238">
        <v>236</v>
      </c>
      <c r="B238">
        <v>10018098.81704236</v>
      </c>
      <c r="C238">
        <v>1513950.693947347</v>
      </c>
      <c r="D238">
        <v>2758332.108154143</v>
      </c>
      <c r="E238">
        <v>3838533.911156447</v>
      </c>
      <c r="F238">
        <v>648621.3203739893</v>
      </c>
      <c r="G238">
        <v>1258660.783410437</v>
      </c>
    </row>
    <row r="239" spans="1:7">
      <c r="A239">
        <v>237</v>
      </c>
      <c r="B239">
        <v>10017977.2642968</v>
      </c>
      <c r="C239">
        <v>1505550.448062809</v>
      </c>
      <c r="D239">
        <v>2761095.46532449</v>
      </c>
      <c r="E239">
        <v>3837794.854709174</v>
      </c>
      <c r="F239">
        <v>653121.6365688612</v>
      </c>
      <c r="G239">
        <v>1260414.859631463</v>
      </c>
    </row>
    <row r="240" spans="1:7">
      <c r="A240">
        <v>238</v>
      </c>
      <c r="B240">
        <v>10018007.47437221</v>
      </c>
      <c r="C240">
        <v>1504801.529263806</v>
      </c>
      <c r="D240">
        <v>2761388.153247204</v>
      </c>
      <c r="E240">
        <v>3837754.825129733</v>
      </c>
      <c r="F240">
        <v>653503.8576131376</v>
      </c>
      <c r="G240">
        <v>1260559.109118327</v>
      </c>
    </row>
    <row r="241" spans="1:7">
      <c r="A241">
        <v>239</v>
      </c>
      <c r="B241">
        <v>10018073.90072958</v>
      </c>
      <c r="C241">
        <v>1505282.20462308</v>
      </c>
      <c r="D241">
        <v>2761299.917481699</v>
      </c>
      <c r="E241">
        <v>3837373.908840999</v>
      </c>
      <c r="F241">
        <v>653512.3402746703</v>
      </c>
      <c r="G241">
        <v>1260605.52950913</v>
      </c>
    </row>
    <row r="242" spans="1:7">
      <c r="A242">
        <v>240</v>
      </c>
      <c r="B242">
        <v>10017994.91625231</v>
      </c>
      <c r="C242">
        <v>1506711.46450713</v>
      </c>
      <c r="D242">
        <v>2760778.453622003</v>
      </c>
      <c r="E242">
        <v>3837844.080057525</v>
      </c>
      <c r="F242">
        <v>652469.0021896798</v>
      </c>
      <c r="G242">
        <v>1260191.915875972</v>
      </c>
    </row>
    <row r="243" spans="1:7">
      <c r="A243">
        <v>241</v>
      </c>
      <c r="B243">
        <v>10017976.10316088</v>
      </c>
      <c r="C243">
        <v>1504145.218190117</v>
      </c>
      <c r="D243">
        <v>2761498.817637726</v>
      </c>
      <c r="E243">
        <v>3837767.524256253</v>
      </c>
      <c r="F243">
        <v>653871.3094654942</v>
      </c>
      <c r="G243">
        <v>1260693.233611295</v>
      </c>
    </row>
    <row r="244" spans="1:7">
      <c r="A244">
        <v>242</v>
      </c>
      <c r="B244">
        <v>10017969.01414054</v>
      </c>
      <c r="C244">
        <v>1505049.394958006</v>
      </c>
      <c r="D244">
        <v>2761128.38149216</v>
      </c>
      <c r="E244">
        <v>3837923.407989649</v>
      </c>
      <c r="F244">
        <v>653372.0753383207</v>
      </c>
      <c r="G244">
        <v>1260495.754362405</v>
      </c>
    </row>
    <row r="245" spans="1:7">
      <c r="A245">
        <v>243</v>
      </c>
      <c r="B245">
        <v>10017958.42181364</v>
      </c>
      <c r="C245">
        <v>1507425.358111516</v>
      </c>
      <c r="D245">
        <v>2760284.087112162</v>
      </c>
      <c r="E245">
        <v>3838129.092839039</v>
      </c>
      <c r="F245">
        <v>652110.3764354263</v>
      </c>
      <c r="G245">
        <v>1260009.507315501</v>
      </c>
    </row>
    <row r="246" spans="1:7">
      <c r="A246">
        <v>244</v>
      </c>
      <c r="B246">
        <v>10017993.34116405</v>
      </c>
      <c r="C246">
        <v>1506368.555448315</v>
      </c>
      <c r="D246">
        <v>2760631.56099988</v>
      </c>
      <c r="E246">
        <v>3838084.857553083</v>
      </c>
      <c r="F246">
        <v>652684.3327781543</v>
      </c>
      <c r="G246">
        <v>1260224.034384612</v>
      </c>
    </row>
    <row r="247" spans="1:7">
      <c r="A247">
        <v>245</v>
      </c>
      <c r="B247">
        <v>10017974.18171555</v>
      </c>
      <c r="C247">
        <v>1504820.788377464</v>
      </c>
      <c r="D247">
        <v>2761177.56228464</v>
      </c>
      <c r="E247">
        <v>3837919.363489049</v>
      </c>
      <c r="F247">
        <v>653521.3967544773</v>
      </c>
      <c r="G247">
        <v>1260535.070809921</v>
      </c>
    </row>
    <row r="248" spans="1:7">
      <c r="A248">
        <v>246</v>
      </c>
      <c r="B248">
        <v>10017980.02189646</v>
      </c>
      <c r="C248">
        <v>1508066.615973271</v>
      </c>
      <c r="D248">
        <v>2760110.42483826</v>
      </c>
      <c r="E248">
        <v>3838168.999403136</v>
      </c>
      <c r="F248">
        <v>651763.7585864189</v>
      </c>
      <c r="G248">
        <v>1259870.223095369</v>
      </c>
    </row>
    <row r="249" spans="1:7">
      <c r="A249">
        <v>247</v>
      </c>
      <c r="B249">
        <v>10017919.05102335</v>
      </c>
      <c r="C249">
        <v>1508462.78640502</v>
      </c>
      <c r="D249">
        <v>2759889.646437828</v>
      </c>
      <c r="E249">
        <v>3838211.468187858</v>
      </c>
      <c r="F249">
        <v>651557.388865363</v>
      </c>
      <c r="G249">
        <v>1259797.761127276</v>
      </c>
    </row>
    <row r="250" spans="1:7">
      <c r="A250">
        <v>248</v>
      </c>
      <c r="B250">
        <v>10017892.32368214</v>
      </c>
      <c r="C250">
        <v>1511222.166621718</v>
      </c>
      <c r="D250">
        <v>2758716.424597538</v>
      </c>
      <c r="E250">
        <v>3838763.889078232</v>
      </c>
      <c r="F250">
        <v>650018.5762584176</v>
      </c>
      <c r="G250">
        <v>1259171.267126238</v>
      </c>
    </row>
    <row r="251" spans="1:7">
      <c r="A251">
        <v>249</v>
      </c>
      <c r="B251">
        <v>10017901.02009268</v>
      </c>
      <c r="C251">
        <v>1511231.223168895</v>
      </c>
      <c r="D251">
        <v>2758650.449081339</v>
      </c>
      <c r="E251">
        <v>3838805.577648127</v>
      </c>
      <c r="F251">
        <v>650047.2644818483</v>
      </c>
      <c r="G251">
        <v>1259166.50571247</v>
      </c>
    </row>
    <row r="252" spans="1:7">
      <c r="A252">
        <v>250</v>
      </c>
      <c r="B252">
        <v>10017878.06855721</v>
      </c>
      <c r="C252">
        <v>1511346.332471158</v>
      </c>
      <c r="D252">
        <v>2758538.497408752</v>
      </c>
      <c r="E252">
        <v>3839108.14734439</v>
      </c>
      <c r="F252">
        <v>649809.360561816</v>
      </c>
      <c r="G252">
        <v>1259075.730771096</v>
      </c>
    </row>
    <row r="253" spans="1:7">
      <c r="A253">
        <v>251</v>
      </c>
      <c r="B253">
        <v>10017916.41108508</v>
      </c>
      <c r="C253">
        <v>1511216.180752915</v>
      </c>
      <c r="D253">
        <v>2758657.035814019</v>
      </c>
      <c r="E253">
        <v>3838993.27762109</v>
      </c>
      <c r="F253">
        <v>649911.1732064324</v>
      </c>
      <c r="G253">
        <v>1259138.743690623</v>
      </c>
    </row>
    <row r="254" spans="1:7">
      <c r="A254">
        <v>252</v>
      </c>
      <c r="B254">
        <v>10017887.1518852</v>
      </c>
      <c r="C254">
        <v>1512665.804355739</v>
      </c>
      <c r="D254">
        <v>2757937.257310435</v>
      </c>
      <c r="E254">
        <v>3839206.533728956</v>
      </c>
      <c r="F254">
        <v>649233.7154492526</v>
      </c>
      <c r="G254">
        <v>1258843.841040819</v>
      </c>
    </row>
    <row r="255" spans="1:7">
      <c r="A255">
        <v>253</v>
      </c>
      <c r="B255">
        <v>10017890.35263469</v>
      </c>
      <c r="C255">
        <v>1509834.44426273</v>
      </c>
      <c r="D255">
        <v>2758899.723017987</v>
      </c>
      <c r="E255">
        <v>3839179.904992745</v>
      </c>
      <c r="F255">
        <v>650606.5858333531</v>
      </c>
      <c r="G255">
        <v>1259369.694527877</v>
      </c>
    </row>
    <row r="256" spans="1:7">
      <c r="A256">
        <v>254</v>
      </c>
      <c r="B256">
        <v>10017877.32673214</v>
      </c>
      <c r="C256">
        <v>1511732.797486456</v>
      </c>
      <c r="D256">
        <v>2758423.601015227</v>
      </c>
      <c r="E256">
        <v>3839269.700306491</v>
      </c>
      <c r="F256">
        <v>649512.8711766932</v>
      </c>
      <c r="G256">
        <v>1258938.356747274</v>
      </c>
    </row>
    <row r="257" spans="1:7">
      <c r="A257">
        <v>255</v>
      </c>
      <c r="B257">
        <v>10017891.37767403</v>
      </c>
      <c r="C257">
        <v>1511066.058889687</v>
      </c>
      <c r="D257">
        <v>2758610.163842821</v>
      </c>
      <c r="E257">
        <v>3839264.974662862</v>
      </c>
      <c r="F257">
        <v>649876.4988282487</v>
      </c>
      <c r="G257">
        <v>1259073.681450407</v>
      </c>
    </row>
    <row r="258" spans="1:7">
      <c r="A258">
        <v>256</v>
      </c>
      <c r="B258">
        <v>10017903.23991092</v>
      </c>
      <c r="C258">
        <v>1514972.303121971</v>
      </c>
      <c r="D258">
        <v>2757428.794920795</v>
      </c>
      <c r="E258">
        <v>3839527.607346799</v>
      </c>
      <c r="F258">
        <v>647692.9355285015</v>
      </c>
      <c r="G258">
        <v>1258281.598992848</v>
      </c>
    </row>
    <row r="259" spans="1:7">
      <c r="A259">
        <v>257</v>
      </c>
      <c r="B259">
        <v>10017888.16024659</v>
      </c>
      <c r="C259">
        <v>1511724.320082598</v>
      </c>
      <c r="D259">
        <v>2758474.964812167</v>
      </c>
      <c r="E259">
        <v>3839201.512053479</v>
      </c>
      <c r="F259">
        <v>649532.526342897</v>
      </c>
      <c r="G259">
        <v>1258954.836955448</v>
      </c>
    </row>
    <row r="260" spans="1:7">
      <c r="A260">
        <v>258</v>
      </c>
      <c r="B260">
        <v>10017889.82631022</v>
      </c>
      <c r="C260">
        <v>1508960.511672661</v>
      </c>
      <c r="D260">
        <v>2759374.471082185</v>
      </c>
      <c r="E260">
        <v>3839051.444159347</v>
      </c>
      <c r="F260">
        <v>651010.4414460259</v>
      </c>
      <c r="G260">
        <v>1259492.957950004</v>
      </c>
    </row>
    <row r="261" spans="1:7">
      <c r="A261">
        <v>259</v>
      </c>
      <c r="B261">
        <v>10017875.11799155</v>
      </c>
      <c r="C261">
        <v>1510716.544018092</v>
      </c>
      <c r="D261">
        <v>2758786.392660786</v>
      </c>
      <c r="E261">
        <v>3839177.044851446</v>
      </c>
      <c r="F261">
        <v>650049.4295047441</v>
      </c>
      <c r="G261">
        <v>1259145.706956481</v>
      </c>
    </row>
    <row r="262" spans="1:7">
      <c r="A262">
        <v>260</v>
      </c>
      <c r="B262">
        <v>10017898.46186002</v>
      </c>
      <c r="C262">
        <v>1509928.328632929</v>
      </c>
      <c r="D262">
        <v>2758892.397595461</v>
      </c>
      <c r="E262">
        <v>3839397.713287679</v>
      </c>
      <c r="F262">
        <v>650430.6700386913</v>
      </c>
      <c r="G262">
        <v>1259249.352305261</v>
      </c>
    </row>
    <row r="263" spans="1:7">
      <c r="A263">
        <v>261</v>
      </c>
      <c r="B263">
        <v>10017888.49156393</v>
      </c>
      <c r="C263">
        <v>1511607.955317809</v>
      </c>
      <c r="D263">
        <v>2758499.571074556</v>
      </c>
      <c r="E263">
        <v>3839242.022125641</v>
      </c>
      <c r="F263">
        <v>649578.700278011</v>
      </c>
      <c r="G263">
        <v>1258960.242767909</v>
      </c>
    </row>
    <row r="264" spans="1:7">
      <c r="A264">
        <v>262</v>
      </c>
      <c r="B264">
        <v>10017883.2493038</v>
      </c>
      <c r="C264">
        <v>1512059.621612485</v>
      </c>
      <c r="D264">
        <v>2758303.649068103</v>
      </c>
      <c r="E264">
        <v>3839439.676527184</v>
      </c>
      <c r="F264">
        <v>649267.9232331424</v>
      </c>
      <c r="G264">
        <v>1258812.378862888</v>
      </c>
    </row>
    <row r="265" spans="1:7">
      <c r="A265">
        <v>263</v>
      </c>
      <c r="B265">
        <v>10017881.03923146</v>
      </c>
      <c r="C265">
        <v>1509670.120646737</v>
      </c>
      <c r="D265">
        <v>2759251.579941146</v>
      </c>
      <c r="E265">
        <v>3838957.058615566</v>
      </c>
      <c r="F265">
        <v>650623.1855013871</v>
      </c>
      <c r="G265">
        <v>1259379.094526629</v>
      </c>
    </row>
    <row r="266" spans="1:7">
      <c r="A266">
        <v>264</v>
      </c>
      <c r="B266">
        <v>10017913.69458471</v>
      </c>
      <c r="C266">
        <v>1509010.322396808</v>
      </c>
      <c r="D266">
        <v>2759267.242964041</v>
      </c>
      <c r="E266">
        <v>3839071.300778517</v>
      </c>
      <c r="F266">
        <v>651041.6528536127</v>
      </c>
      <c r="G266">
        <v>1259523.17559173</v>
      </c>
    </row>
    <row r="267" spans="1:7">
      <c r="A267">
        <v>265</v>
      </c>
      <c r="B267">
        <v>10017885.3244564</v>
      </c>
      <c r="C267">
        <v>1511234.296120638</v>
      </c>
      <c r="D267">
        <v>2758538.511643101</v>
      </c>
      <c r="E267">
        <v>3839278.554786264</v>
      </c>
      <c r="F267">
        <v>649802.3316423433</v>
      </c>
      <c r="G267">
        <v>1259031.630264051</v>
      </c>
    </row>
    <row r="268" spans="1:7">
      <c r="A268">
        <v>266</v>
      </c>
      <c r="B268">
        <v>10017897.75423713</v>
      </c>
      <c r="C268">
        <v>1508328.09962938</v>
      </c>
      <c r="D268">
        <v>2759530.71543383</v>
      </c>
      <c r="E268">
        <v>3839044.839987821</v>
      </c>
      <c r="F268">
        <v>651354.9726182182</v>
      </c>
      <c r="G268">
        <v>1259639.126567882</v>
      </c>
    </row>
    <row r="269" spans="1:7">
      <c r="A269">
        <v>267</v>
      </c>
      <c r="B269">
        <v>10017892.94474558</v>
      </c>
      <c r="C269">
        <v>1511289.291523385</v>
      </c>
      <c r="D269">
        <v>2758702.922206679</v>
      </c>
      <c r="E269">
        <v>3839087.324489099</v>
      </c>
      <c r="F269">
        <v>649756.654209711</v>
      </c>
      <c r="G269">
        <v>1259056.752316702</v>
      </c>
    </row>
    <row r="270" spans="1:7">
      <c r="A270">
        <v>268</v>
      </c>
      <c r="B270">
        <v>10017882.14211436</v>
      </c>
      <c r="C270">
        <v>1510648.143936356</v>
      </c>
      <c r="D270">
        <v>2758752.145632744</v>
      </c>
      <c r="E270">
        <v>3839288.138435633</v>
      </c>
      <c r="F270">
        <v>650052.0100032752</v>
      </c>
      <c r="G270">
        <v>1259141.704106351</v>
      </c>
    </row>
    <row r="271" spans="1:7">
      <c r="A271">
        <v>269</v>
      </c>
      <c r="B271">
        <v>10017874.47947768</v>
      </c>
      <c r="C271">
        <v>1512544.267857229</v>
      </c>
      <c r="D271">
        <v>2758236.407689886</v>
      </c>
      <c r="E271">
        <v>3839281.310131396</v>
      </c>
      <c r="F271">
        <v>649034.6809399328</v>
      </c>
      <c r="G271">
        <v>1258777.812859236</v>
      </c>
    </row>
    <row r="272" spans="1:7">
      <c r="A272">
        <v>270</v>
      </c>
      <c r="B272">
        <v>10017888.43311475</v>
      </c>
      <c r="C272">
        <v>1512116.452875598</v>
      </c>
      <c r="D272">
        <v>2758402.998535478</v>
      </c>
      <c r="E272">
        <v>3839284.351599993</v>
      </c>
      <c r="F272">
        <v>649232.6753854536</v>
      </c>
      <c r="G272">
        <v>1258851.954718225</v>
      </c>
    </row>
    <row r="273" spans="1:7">
      <c r="A273">
        <v>271</v>
      </c>
      <c r="B273">
        <v>10017875.35717712</v>
      </c>
      <c r="C273">
        <v>1511607.905526431</v>
      </c>
      <c r="D273">
        <v>2758494.750506819</v>
      </c>
      <c r="E273">
        <v>3839263.895103022</v>
      </c>
      <c r="F273">
        <v>649534.7430204984</v>
      </c>
      <c r="G273">
        <v>1258974.063020352</v>
      </c>
    </row>
    <row r="274" spans="1:7">
      <c r="A274">
        <v>272</v>
      </c>
      <c r="B274">
        <v>10017870.83596177</v>
      </c>
      <c r="C274">
        <v>1512069.637341539</v>
      </c>
      <c r="D274">
        <v>2758399.108393217</v>
      </c>
      <c r="E274">
        <v>3839246.176246201</v>
      </c>
      <c r="F274">
        <v>649286.6212755778</v>
      </c>
      <c r="G274">
        <v>1258869.292705237</v>
      </c>
    </row>
    <row r="275" spans="1:7">
      <c r="A275">
        <v>273</v>
      </c>
      <c r="B275">
        <v>10017866.15764034</v>
      </c>
      <c r="C275">
        <v>1511574.626876666</v>
      </c>
      <c r="D275">
        <v>2758542.607796967</v>
      </c>
      <c r="E275">
        <v>3839133.872443749</v>
      </c>
      <c r="F275">
        <v>649616.4261800703</v>
      </c>
      <c r="G275">
        <v>1258998.624342887</v>
      </c>
    </row>
    <row r="276" spans="1:7">
      <c r="A276">
        <v>274</v>
      </c>
      <c r="B276">
        <v>10017867.61868294</v>
      </c>
      <c r="C276">
        <v>1511751.666925658</v>
      </c>
      <c r="D276">
        <v>2758461.726411091</v>
      </c>
      <c r="E276">
        <v>3839194.45162697</v>
      </c>
      <c r="F276">
        <v>649508.9102880141</v>
      </c>
      <c r="G276">
        <v>1258950.863431206</v>
      </c>
    </row>
    <row r="277" spans="1:7">
      <c r="A277">
        <v>275</v>
      </c>
      <c r="B277">
        <v>10017858.45391777</v>
      </c>
      <c r="C277">
        <v>1510779.059664082</v>
      </c>
      <c r="D277">
        <v>2758744.64036136</v>
      </c>
      <c r="E277">
        <v>3839102.50007976</v>
      </c>
      <c r="F277">
        <v>650070.6325701182</v>
      </c>
      <c r="G277">
        <v>1259161.621242446</v>
      </c>
    </row>
    <row r="278" spans="1:7">
      <c r="A278">
        <v>276</v>
      </c>
      <c r="B278">
        <v>10017849.20898685</v>
      </c>
      <c r="C278">
        <v>1511598.193336486</v>
      </c>
      <c r="D278">
        <v>2758455.820871558</v>
      </c>
      <c r="E278">
        <v>3839218.535307115</v>
      </c>
      <c r="F278">
        <v>649608.1057440162</v>
      </c>
      <c r="G278">
        <v>1258968.553727671</v>
      </c>
    </row>
    <row r="279" spans="1:7">
      <c r="A279">
        <v>277</v>
      </c>
      <c r="B279">
        <v>10017852.03488605</v>
      </c>
      <c r="C279">
        <v>1511317.540205182</v>
      </c>
      <c r="D279">
        <v>2758520.544070998</v>
      </c>
      <c r="E279">
        <v>3839237.598646842</v>
      </c>
      <c r="F279">
        <v>649755.737231595</v>
      </c>
      <c r="G279">
        <v>1259020.614731431</v>
      </c>
    </row>
    <row r="280" spans="1:7">
      <c r="A280">
        <v>278</v>
      </c>
      <c r="B280">
        <v>10017853.02533346</v>
      </c>
      <c r="C280">
        <v>1512196.623832881</v>
      </c>
      <c r="D280">
        <v>2758231.792281835</v>
      </c>
      <c r="E280">
        <v>3839241.170918666</v>
      </c>
      <c r="F280">
        <v>649323.0354129851</v>
      </c>
      <c r="G280">
        <v>1258860.402887092</v>
      </c>
    </row>
    <row r="281" spans="1:7">
      <c r="A281">
        <v>279</v>
      </c>
      <c r="B281">
        <v>10017851.65579328</v>
      </c>
      <c r="C281">
        <v>1511401.400744565</v>
      </c>
      <c r="D281">
        <v>2758544.045820559</v>
      </c>
      <c r="E281">
        <v>3839170.484119724</v>
      </c>
      <c r="F281">
        <v>649717.6613577384</v>
      </c>
      <c r="G281">
        <v>1259018.063750692</v>
      </c>
    </row>
    <row r="282" spans="1:7">
      <c r="A282">
        <v>280</v>
      </c>
      <c r="B282">
        <v>10017851.32958725</v>
      </c>
      <c r="C282">
        <v>1512965.521768467</v>
      </c>
      <c r="D282">
        <v>2758083.082421524</v>
      </c>
      <c r="E282">
        <v>3839145.698502283</v>
      </c>
      <c r="F282">
        <v>648932.6599865701</v>
      </c>
      <c r="G282">
        <v>1258724.366908405</v>
      </c>
    </row>
    <row r="283" spans="1:7">
      <c r="A283">
        <v>281</v>
      </c>
      <c r="B283">
        <v>10017853.36278114</v>
      </c>
      <c r="C283">
        <v>1512180.412566292</v>
      </c>
      <c r="D283">
        <v>2758192.015726112</v>
      </c>
      <c r="E283">
        <v>3839340.403196055</v>
      </c>
      <c r="F283">
        <v>649300.521721855</v>
      </c>
      <c r="G283">
        <v>1258840.009570824</v>
      </c>
    </row>
    <row r="284" spans="1:7">
      <c r="A284">
        <v>282</v>
      </c>
      <c r="B284">
        <v>10017852.77382933</v>
      </c>
      <c r="C284">
        <v>1511628.305263932</v>
      </c>
      <c r="D284">
        <v>2758447.537991494</v>
      </c>
      <c r="E284">
        <v>3839154.860269744</v>
      </c>
      <c r="F284">
        <v>649647.1796066506</v>
      </c>
      <c r="G284">
        <v>1258974.890697503</v>
      </c>
    </row>
    <row r="285" spans="1:7">
      <c r="A285">
        <v>283</v>
      </c>
      <c r="B285">
        <v>10017849.17123504</v>
      </c>
      <c r="C285">
        <v>1511801.052539718</v>
      </c>
      <c r="D285">
        <v>2758328.635929391</v>
      </c>
      <c r="E285">
        <v>3839320.702561758</v>
      </c>
      <c r="F285">
        <v>649481.597062481</v>
      </c>
      <c r="G285">
        <v>1258917.183141692</v>
      </c>
    </row>
    <row r="286" spans="1:7">
      <c r="A286">
        <v>284</v>
      </c>
      <c r="B286">
        <v>10017862.05025177</v>
      </c>
      <c r="C286">
        <v>1510514.22576938</v>
      </c>
      <c r="D286">
        <v>2758763.643064118</v>
      </c>
      <c r="E286">
        <v>3839284.930790418</v>
      </c>
      <c r="F286">
        <v>650139.6267261181</v>
      </c>
      <c r="G286">
        <v>1259159.623901737</v>
      </c>
    </row>
    <row r="287" spans="1:7">
      <c r="A287">
        <v>285</v>
      </c>
      <c r="B287">
        <v>10017856.32258106</v>
      </c>
      <c r="C287">
        <v>1512381.44460985</v>
      </c>
      <c r="D287">
        <v>2758162.138349291</v>
      </c>
      <c r="E287">
        <v>3839339.605091146</v>
      </c>
      <c r="F287">
        <v>649174.5644184723</v>
      </c>
      <c r="G287">
        <v>1258798.570112302</v>
      </c>
    </row>
    <row r="288" spans="1:7">
      <c r="A288">
        <v>286</v>
      </c>
      <c r="B288">
        <v>10017855.03323426</v>
      </c>
      <c r="C288">
        <v>1513096.638590191</v>
      </c>
      <c r="D288">
        <v>2757904.172199452</v>
      </c>
      <c r="E288">
        <v>3839395.12999548</v>
      </c>
      <c r="F288">
        <v>648788.6958904086</v>
      </c>
      <c r="G288">
        <v>1258670.396558723</v>
      </c>
    </row>
    <row r="289" spans="1:7">
      <c r="A289">
        <v>287</v>
      </c>
      <c r="B289">
        <v>10017848.60002079</v>
      </c>
      <c r="C289">
        <v>1511144.535042899</v>
      </c>
      <c r="D289">
        <v>2758529.88029683</v>
      </c>
      <c r="E289">
        <v>3839273.143997231</v>
      </c>
      <c r="F289">
        <v>649849.5886607309</v>
      </c>
      <c r="G289">
        <v>1259051.452023098</v>
      </c>
    </row>
    <row r="290" spans="1:7">
      <c r="A290">
        <v>288</v>
      </c>
      <c r="B290">
        <v>10017853.69384384</v>
      </c>
      <c r="C290">
        <v>1510616.689401845</v>
      </c>
      <c r="D290">
        <v>2758577.513588938</v>
      </c>
      <c r="E290">
        <v>3839318.681597351</v>
      </c>
      <c r="F290">
        <v>650173.7595950767</v>
      </c>
      <c r="G290">
        <v>1259167.049660627</v>
      </c>
    </row>
    <row r="291" spans="1:7">
      <c r="A291">
        <v>289</v>
      </c>
      <c r="B291">
        <v>10017846.17876903</v>
      </c>
      <c r="C291">
        <v>1511359.100487636</v>
      </c>
      <c r="D291">
        <v>2758461.478377213</v>
      </c>
      <c r="E291">
        <v>3839336.288607934</v>
      </c>
      <c r="F291">
        <v>649697.3461014233</v>
      </c>
      <c r="G291">
        <v>1258991.965194822</v>
      </c>
    </row>
    <row r="292" spans="1:7">
      <c r="A292">
        <v>290</v>
      </c>
      <c r="B292">
        <v>10017854.33073008</v>
      </c>
      <c r="C292">
        <v>1510967.754282746</v>
      </c>
      <c r="D292">
        <v>2758623.487601114</v>
      </c>
      <c r="E292">
        <v>3839254.839686947</v>
      </c>
      <c r="F292">
        <v>649933.501638854</v>
      </c>
      <c r="G292">
        <v>1259074.747520423</v>
      </c>
    </row>
    <row r="293" spans="1:7">
      <c r="A293">
        <v>291</v>
      </c>
      <c r="B293">
        <v>10017848.44263517</v>
      </c>
      <c r="C293">
        <v>1510492.569781393</v>
      </c>
      <c r="D293">
        <v>2758743.26594069</v>
      </c>
      <c r="E293">
        <v>3839314.149771216</v>
      </c>
      <c r="F293">
        <v>650141.0337558937</v>
      </c>
      <c r="G293">
        <v>1259157.423385982</v>
      </c>
    </row>
    <row r="294" spans="1:7">
      <c r="A294">
        <v>292</v>
      </c>
      <c r="B294">
        <v>10017846.74591129</v>
      </c>
      <c r="C294">
        <v>1511469.988933019</v>
      </c>
      <c r="D294">
        <v>2758432.297694727</v>
      </c>
      <c r="E294">
        <v>3839328.583618555</v>
      </c>
      <c r="F294">
        <v>649640.2994118307</v>
      </c>
      <c r="G294">
        <v>1258975.576253154</v>
      </c>
    </row>
    <row r="295" spans="1:7">
      <c r="A295">
        <v>293</v>
      </c>
      <c r="B295">
        <v>10017845.63189365</v>
      </c>
      <c r="C295">
        <v>1511938.543494047</v>
      </c>
      <c r="D295">
        <v>2758249.220209388</v>
      </c>
      <c r="E295">
        <v>3839414.327262774</v>
      </c>
      <c r="F295">
        <v>649372.4008809327</v>
      </c>
      <c r="G295">
        <v>1258871.140046507</v>
      </c>
    </row>
    <row r="296" spans="1:7">
      <c r="A296">
        <v>294</v>
      </c>
      <c r="B296">
        <v>10017846.50426597</v>
      </c>
      <c r="C296">
        <v>1512243.104984301</v>
      </c>
      <c r="D296">
        <v>2758149.279505235</v>
      </c>
      <c r="E296">
        <v>3839448.435151119</v>
      </c>
      <c r="F296">
        <v>649201.8924391222</v>
      </c>
      <c r="G296">
        <v>1258803.792186189</v>
      </c>
    </row>
    <row r="297" spans="1:7">
      <c r="A297">
        <v>295</v>
      </c>
      <c r="B297">
        <v>10017846.45821108</v>
      </c>
      <c r="C297">
        <v>1511822.371480215</v>
      </c>
      <c r="D297">
        <v>2758326.394753461</v>
      </c>
      <c r="E297">
        <v>3839359.009244487</v>
      </c>
      <c r="F297">
        <v>649433.5704571489</v>
      </c>
      <c r="G297">
        <v>1258905.112275771</v>
      </c>
    </row>
    <row r="298" spans="1:7">
      <c r="A298">
        <v>296</v>
      </c>
      <c r="B298">
        <v>10017847.27544633</v>
      </c>
      <c r="C298">
        <v>1511824.142850783</v>
      </c>
      <c r="D298">
        <v>2758284.400830869</v>
      </c>
      <c r="E298">
        <v>3839419.813742127</v>
      </c>
      <c r="F298">
        <v>649427.731803351</v>
      </c>
      <c r="G298">
        <v>1258891.186219199</v>
      </c>
    </row>
    <row r="299" spans="1:7">
      <c r="A299">
        <v>297</v>
      </c>
      <c r="B299">
        <v>10017844.39379597</v>
      </c>
      <c r="C299">
        <v>1511756.285672161</v>
      </c>
      <c r="D299">
        <v>2758248.607372228</v>
      </c>
      <c r="E299">
        <v>3839441.601960643</v>
      </c>
      <c r="F299">
        <v>649486.1273453648</v>
      </c>
      <c r="G299">
        <v>1258911.771445572</v>
      </c>
    </row>
    <row r="300" spans="1:7">
      <c r="A300">
        <v>298</v>
      </c>
      <c r="B300">
        <v>10017846.08984441</v>
      </c>
      <c r="C300">
        <v>1511784.587578157</v>
      </c>
      <c r="D300">
        <v>2758234.57378441</v>
      </c>
      <c r="E300">
        <v>3839463.169497336</v>
      </c>
      <c r="F300">
        <v>649460.24031014</v>
      </c>
      <c r="G300">
        <v>1258903.518674365</v>
      </c>
    </row>
    <row r="301" spans="1:7">
      <c r="A301">
        <v>299</v>
      </c>
      <c r="B301">
        <v>10017844.13743374</v>
      </c>
      <c r="C301">
        <v>1511462.438070236</v>
      </c>
      <c r="D301">
        <v>2758350.626728171</v>
      </c>
      <c r="E301">
        <v>3839385.71322644</v>
      </c>
      <c r="F301">
        <v>649667.7544894274</v>
      </c>
      <c r="G301">
        <v>1258977.604919462</v>
      </c>
    </row>
    <row r="302" spans="1:7">
      <c r="A302">
        <v>300</v>
      </c>
      <c r="B302">
        <v>10017843.54377573</v>
      </c>
      <c r="C302">
        <v>1511789.23971115</v>
      </c>
      <c r="D302">
        <v>2758272.051548838</v>
      </c>
      <c r="E302">
        <v>3839357.058393107</v>
      </c>
      <c r="F302">
        <v>649505.1479278095</v>
      </c>
      <c r="G302">
        <v>1258920.046194826</v>
      </c>
    </row>
    <row r="303" spans="1:7">
      <c r="A303">
        <v>301</v>
      </c>
      <c r="B303">
        <v>10017847.13249012</v>
      </c>
      <c r="C303">
        <v>1512350.55147698</v>
      </c>
      <c r="D303">
        <v>2758091.117841687</v>
      </c>
      <c r="E303">
        <v>3839393.811313859</v>
      </c>
      <c r="F303">
        <v>649205.0718028047</v>
      </c>
      <c r="G303">
        <v>1258806.580054792</v>
      </c>
    </row>
    <row r="304" spans="1:7">
      <c r="A304">
        <v>302</v>
      </c>
      <c r="B304">
        <v>10017843.42514148</v>
      </c>
      <c r="C304">
        <v>1511974.473622604</v>
      </c>
      <c r="D304">
        <v>2758205.249397513</v>
      </c>
      <c r="E304">
        <v>3839372.383609697</v>
      </c>
      <c r="F304">
        <v>649408.3508147445</v>
      </c>
      <c r="G304">
        <v>1258882.967696926</v>
      </c>
    </row>
    <row r="305" spans="1:7">
      <c r="A305">
        <v>303</v>
      </c>
      <c r="B305">
        <v>10017843.69824285</v>
      </c>
      <c r="C305">
        <v>1512523.422711924</v>
      </c>
      <c r="D305">
        <v>2757973.845471653</v>
      </c>
      <c r="E305">
        <v>3839462.083061202</v>
      </c>
      <c r="F305">
        <v>649121.3065012409</v>
      </c>
      <c r="G305">
        <v>1258763.040496825</v>
      </c>
    </row>
    <row r="306" spans="1:7">
      <c r="A306">
        <v>304</v>
      </c>
      <c r="B306">
        <v>10017843.22323749</v>
      </c>
      <c r="C306">
        <v>1512097.614430902</v>
      </c>
      <c r="D306">
        <v>2758188.634130465</v>
      </c>
      <c r="E306">
        <v>3839366.840279148</v>
      </c>
      <c r="F306">
        <v>649332.5616599299</v>
      </c>
      <c r="G306">
        <v>1258857.572737046</v>
      </c>
    </row>
    <row r="307" spans="1:7">
      <c r="A307">
        <v>305</v>
      </c>
      <c r="B307">
        <v>10017842.9969842</v>
      </c>
      <c r="C307">
        <v>1511910.388041526</v>
      </c>
      <c r="D307">
        <v>2758278.804757376</v>
      </c>
      <c r="E307">
        <v>3839257.868599654</v>
      </c>
      <c r="F307">
        <v>649476.4538084449</v>
      </c>
      <c r="G307">
        <v>1258919.481777202</v>
      </c>
    </row>
    <row r="308" spans="1:7">
      <c r="A308">
        <v>306</v>
      </c>
      <c r="B308">
        <v>10017842.69525261</v>
      </c>
      <c r="C308">
        <v>1511617.164315208</v>
      </c>
      <c r="D308">
        <v>2758367.942757956</v>
      </c>
      <c r="E308">
        <v>3839259.765757356</v>
      </c>
      <c r="F308">
        <v>649626.6478187811</v>
      </c>
      <c r="G308">
        <v>1258971.17460331</v>
      </c>
    </row>
    <row r="309" spans="1:7">
      <c r="A309">
        <v>307</v>
      </c>
      <c r="B309">
        <v>10017842.60196012</v>
      </c>
      <c r="C309">
        <v>1510895.946737967</v>
      </c>
      <c r="D309">
        <v>2758608.529378157</v>
      </c>
      <c r="E309">
        <v>3839206.811151021</v>
      </c>
      <c r="F309">
        <v>650011.1651739766</v>
      </c>
      <c r="G309">
        <v>1259120.149519</v>
      </c>
    </row>
    <row r="310" spans="1:7">
      <c r="A310">
        <v>308</v>
      </c>
      <c r="B310">
        <v>10017843.44806601</v>
      </c>
      <c r="C310">
        <v>1511132.242495546</v>
      </c>
      <c r="D310">
        <v>2758530.629488731</v>
      </c>
      <c r="E310">
        <v>3839229.184783481</v>
      </c>
      <c r="F310">
        <v>649878.1955174691</v>
      </c>
      <c r="G310">
        <v>1259073.195780779</v>
      </c>
    </row>
    <row r="311" spans="1:7">
      <c r="A311">
        <v>309</v>
      </c>
      <c r="B311">
        <v>10017841.58172257</v>
      </c>
      <c r="C311">
        <v>1510473.484046874</v>
      </c>
      <c r="D311">
        <v>2758792.314028088</v>
      </c>
      <c r="E311">
        <v>3839108.296548296</v>
      </c>
      <c r="F311">
        <v>650249.4267476083</v>
      </c>
      <c r="G311">
        <v>1259218.060351709</v>
      </c>
    </row>
    <row r="312" spans="1:7">
      <c r="A312">
        <v>310</v>
      </c>
      <c r="B312">
        <v>10017842.13483978</v>
      </c>
      <c r="C312">
        <v>1510150.82627569</v>
      </c>
      <c r="D312">
        <v>2758897.143263635</v>
      </c>
      <c r="E312">
        <v>3839080.644053237</v>
      </c>
      <c r="F312">
        <v>650426.3898895937</v>
      </c>
      <c r="G312">
        <v>1259287.131357624</v>
      </c>
    </row>
    <row r="313" spans="1:7">
      <c r="A313">
        <v>311</v>
      </c>
      <c r="B313">
        <v>10017843.11773856</v>
      </c>
      <c r="C313">
        <v>1510278.485147314</v>
      </c>
      <c r="D313">
        <v>2758854.938064002</v>
      </c>
      <c r="E313">
        <v>3839090.145486521</v>
      </c>
      <c r="F313">
        <v>650363.6304644477</v>
      </c>
      <c r="G313">
        <v>1259255.918576278</v>
      </c>
    </row>
    <row r="314" spans="1:7">
      <c r="A314">
        <v>312</v>
      </c>
      <c r="B314">
        <v>10017840.66771848</v>
      </c>
      <c r="C314">
        <v>1510549.424102008</v>
      </c>
      <c r="D314">
        <v>2758797.379298193</v>
      </c>
      <c r="E314">
        <v>3839087.835394025</v>
      </c>
      <c r="F314">
        <v>650204.3743699851</v>
      </c>
      <c r="G314">
        <v>1259201.654554271</v>
      </c>
    </row>
    <row r="315" spans="1:7">
      <c r="A315">
        <v>313</v>
      </c>
      <c r="B315">
        <v>10017843.19181241</v>
      </c>
      <c r="C315">
        <v>1510412.156499172</v>
      </c>
      <c r="D315">
        <v>2758892.325578505</v>
      </c>
      <c r="E315">
        <v>3839030.651904461</v>
      </c>
      <c r="F315">
        <v>650275.3737787711</v>
      </c>
      <c r="G315">
        <v>1259232.684051502</v>
      </c>
    </row>
    <row r="316" spans="1:7">
      <c r="A316">
        <v>314</v>
      </c>
      <c r="B316">
        <v>10017841.73010131</v>
      </c>
      <c r="C316">
        <v>1510419.560114676</v>
      </c>
      <c r="D316">
        <v>2758842.595585447</v>
      </c>
      <c r="E316">
        <v>3839061.792784533</v>
      </c>
      <c r="F316">
        <v>650286.4970066824</v>
      </c>
      <c r="G316">
        <v>1259231.284609969</v>
      </c>
    </row>
    <row r="317" spans="1:7">
      <c r="A317">
        <v>315</v>
      </c>
      <c r="B317">
        <v>10017841.35199729</v>
      </c>
      <c r="C317">
        <v>1510957.576503045</v>
      </c>
      <c r="D317">
        <v>2758691.077391524</v>
      </c>
      <c r="E317">
        <v>3839082.92844581</v>
      </c>
      <c r="F317">
        <v>649988.4019762344</v>
      </c>
      <c r="G317">
        <v>1259121.367680675</v>
      </c>
    </row>
    <row r="318" spans="1:7">
      <c r="A318">
        <v>316</v>
      </c>
      <c r="B318">
        <v>10017841.97376546</v>
      </c>
      <c r="C318">
        <v>1510213.472789192</v>
      </c>
      <c r="D318">
        <v>2758926.206482692</v>
      </c>
      <c r="E318">
        <v>3839051.161432927</v>
      </c>
      <c r="F318">
        <v>650378.8772582491</v>
      </c>
      <c r="G318">
        <v>1259272.255802394</v>
      </c>
    </row>
    <row r="319" spans="1:7">
      <c r="A319">
        <v>317</v>
      </c>
      <c r="B319">
        <v>10017842.47813582</v>
      </c>
      <c r="C319">
        <v>1510101.222096641</v>
      </c>
      <c r="D319">
        <v>2758882.747447682</v>
      </c>
      <c r="E319">
        <v>3839157.623623133</v>
      </c>
      <c r="F319">
        <v>650426.2625110036</v>
      </c>
      <c r="G319">
        <v>1259274.622457362</v>
      </c>
    </row>
    <row r="320" spans="1:7">
      <c r="A320">
        <v>318</v>
      </c>
      <c r="B320">
        <v>10017840.80107429</v>
      </c>
      <c r="C320">
        <v>1510783.564949981</v>
      </c>
      <c r="D320">
        <v>2758734.778949674</v>
      </c>
      <c r="E320">
        <v>3839060.556907604</v>
      </c>
      <c r="F320">
        <v>650095.2752509897</v>
      </c>
      <c r="G320">
        <v>1259166.625016045</v>
      </c>
    </row>
    <row r="321" spans="1:7">
      <c r="A321">
        <v>319</v>
      </c>
      <c r="B321">
        <v>10017840.57420775</v>
      </c>
      <c r="C321">
        <v>1510500.771115714</v>
      </c>
      <c r="D321">
        <v>2758822.017579916</v>
      </c>
      <c r="E321">
        <v>3839079.743418374</v>
      </c>
      <c r="F321">
        <v>650226.8430564182</v>
      </c>
      <c r="G321">
        <v>1259211.199037323</v>
      </c>
    </row>
    <row r="322" spans="1:7">
      <c r="A322">
        <v>320</v>
      </c>
      <c r="B322">
        <v>10017841.00616145</v>
      </c>
      <c r="C322">
        <v>1510310.141474738</v>
      </c>
      <c r="D322">
        <v>2758869.462677458</v>
      </c>
      <c r="E322">
        <v>3839073.98719338</v>
      </c>
      <c r="F322">
        <v>650337.1012523321</v>
      </c>
      <c r="G322">
        <v>1259250.313563539</v>
      </c>
    </row>
    <row r="323" spans="1:7">
      <c r="A323">
        <v>321</v>
      </c>
      <c r="B323">
        <v>10017841.15920902</v>
      </c>
      <c r="C323">
        <v>1510343.872660356</v>
      </c>
      <c r="D323">
        <v>2758873.532042141</v>
      </c>
      <c r="E323">
        <v>3839071.492053705</v>
      </c>
      <c r="F323">
        <v>650309.1610277273</v>
      </c>
      <c r="G323">
        <v>1259243.101425086</v>
      </c>
    </row>
    <row r="324" spans="1:7">
      <c r="A324">
        <v>322</v>
      </c>
      <c r="B324">
        <v>10017840.28647154</v>
      </c>
      <c r="C324">
        <v>1510815.834749053</v>
      </c>
      <c r="D324">
        <v>2758710.746359743</v>
      </c>
      <c r="E324">
        <v>3839131.564196938</v>
      </c>
      <c r="F324">
        <v>650042.2084902383</v>
      </c>
      <c r="G324">
        <v>1259139.932675567</v>
      </c>
    </row>
    <row r="325" spans="1:7">
      <c r="A325">
        <v>323</v>
      </c>
      <c r="B325">
        <v>10017840.67866134</v>
      </c>
      <c r="C325">
        <v>1510928.432833256</v>
      </c>
      <c r="D325">
        <v>2758674.971918493</v>
      </c>
      <c r="E325">
        <v>3839140.780267976</v>
      </c>
      <c r="F325">
        <v>649978.5507142227</v>
      </c>
      <c r="G325">
        <v>1259117.942927393</v>
      </c>
    </row>
    <row r="326" spans="1:7">
      <c r="A326">
        <v>324</v>
      </c>
      <c r="B326">
        <v>10017840.11746654</v>
      </c>
      <c r="C326">
        <v>1511151.102645739</v>
      </c>
      <c r="D326">
        <v>2758607.576217861</v>
      </c>
      <c r="E326">
        <v>3839148.594885382</v>
      </c>
      <c r="F326">
        <v>649861.6774358284</v>
      </c>
      <c r="G326">
        <v>1259071.166281727</v>
      </c>
    </row>
    <row r="327" spans="1:7">
      <c r="A327">
        <v>325</v>
      </c>
      <c r="B327">
        <v>10017839.99133483</v>
      </c>
      <c r="C327">
        <v>1511268.64526644</v>
      </c>
      <c r="D327">
        <v>2758556.235021157</v>
      </c>
      <c r="E327">
        <v>3839175.155504228</v>
      </c>
      <c r="F327">
        <v>649795.819560861</v>
      </c>
      <c r="G327">
        <v>1259044.135982147</v>
      </c>
    </row>
    <row r="328" spans="1:7">
      <c r="A328">
        <v>326</v>
      </c>
      <c r="B328">
        <v>10017840.00995578</v>
      </c>
      <c r="C328">
        <v>1511597.583695479</v>
      </c>
      <c r="D328">
        <v>2758460.50348265</v>
      </c>
      <c r="E328">
        <v>3839189.989915443</v>
      </c>
      <c r="F328">
        <v>649616.7832690253</v>
      </c>
      <c r="G328">
        <v>1258975.149593181</v>
      </c>
    </row>
    <row r="329" spans="1:7">
      <c r="A329">
        <v>327</v>
      </c>
      <c r="B329">
        <v>10017840.1909479</v>
      </c>
      <c r="C329">
        <v>1511135.243049745</v>
      </c>
      <c r="D329">
        <v>2758587.85137189</v>
      </c>
      <c r="E329">
        <v>3839187.066940278</v>
      </c>
      <c r="F329">
        <v>649862.3711991956</v>
      </c>
      <c r="G329">
        <v>1259067.658386792</v>
      </c>
    </row>
    <row r="330" spans="1:7">
      <c r="A330">
        <v>328</v>
      </c>
      <c r="B330">
        <v>10017839.45170218</v>
      </c>
      <c r="C330">
        <v>1511435.099527725</v>
      </c>
      <c r="D330">
        <v>2758486.897582212</v>
      </c>
      <c r="E330">
        <v>3839211.418340255</v>
      </c>
      <c r="F330">
        <v>649702.4757302681</v>
      </c>
      <c r="G330">
        <v>1259003.560521725</v>
      </c>
    </row>
    <row r="331" spans="1:7">
      <c r="A331">
        <v>329</v>
      </c>
      <c r="B331">
        <v>10017839.49163827</v>
      </c>
      <c r="C331">
        <v>1511237.207079637</v>
      </c>
      <c r="D331">
        <v>2758550.662697236</v>
      </c>
      <c r="E331">
        <v>3839194.231549534</v>
      </c>
      <c r="F331">
        <v>649811.5301099548</v>
      </c>
      <c r="G331">
        <v>1259045.860201904</v>
      </c>
    </row>
    <row r="332" spans="1:7">
      <c r="A332">
        <v>330</v>
      </c>
      <c r="B332">
        <v>10017839.72337734</v>
      </c>
      <c r="C332">
        <v>1511379.4498113</v>
      </c>
      <c r="D332">
        <v>2758509.916425269</v>
      </c>
      <c r="E332">
        <v>3839210.088305563</v>
      </c>
      <c r="F332">
        <v>649725.8626573357</v>
      </c>
      <c r="G332">
        <v>1259014.406177873</v>
      </c>
    </row>
    <row r="333" spans="1:7">
      <c r="A333">
        <v>331</v>
      </c>
      <c r="B333">
        <v>10017840.30010442</v>
      </c>
      <c r="C333">
        <v>1511493.961586748</v>
      </c>
      <c r="D333">
        <v>2758485.560656354</v>
      </c>
      <c r="E333">
        <v>3839193.921646952</v>
      </c>
      <c r="F333">
        <v>649675.2421168163</v>
      </c>
      <c r="G333">
        <v>1258991.614097549</v>
      </c>
    </row>
    <row r="334" spans="1:7">
      <c r="A334">
        <v>332</v>
      </c>
      <c r="B334">
        <v>10017839.74547051</v>
      </c>
      <c r="C334">
        <v>1511314.315505522</v>
      </c>
      <c r="D334">
        <v>2758517.268297346</v>
      </c>
      <c r="E334">
        <v>3839226.480533364</v>
      </c>
      <c r="F334">
        <v>649759.6238581319</v>
      </c>
      <c r="G334">
        <v>1259022.057276143</v>
      </c>
    </row>
    <row r="335" spans="1:7">
      <c r="A335">
        <v>333</v>
      </c>
      <c r="B335">
        <v>10017839.51243645</v>
      </c>
      <c r="C335">
        <v>1511660.070225329</v>
      </c>
      <c r="D335">
        <v>2758386.594219127</v>
      </c>
      <c r="E335">
        <v>3839241.43230588</v>
      </c>
      <c r="F335">
        <v>649591.2552536264</v>
      </c>
      <c r="G335">
        <v>1258960.160432484</v>
      </c>
    </row>
    <row r="336" spans="1:7">
      <c r="A336">
        <v>334</v>
      </c>
      <c r="B336">
        <v>10017839.3643905</v>
      </c>
      <c r="C336">
        <v>1511400.520362554</v>
      </c>
      <c r="D336">
        <v>2758491.117230507</v>
      </c>
      <c r="E336">
        <v>3839211.614565445</v>
      </c>
      <c r="F336">
        <v>649725.3762309222</v>
      </c>
      <c r="G336">
        <v>1259010.73600107</v>
      </c>
    </row>
    <row r="337" spans="1:7">
      <c r="A337">
        <v>335</v>
      </c>
      <c r="B337">
        <v>10017839.79660597</v>
      </c>
      <c r="C337">
        <v>1511408.583738675</v>
      </c>
      <c r="D337">
        <v>2758479.983360059</v>
      </c>
      <c r="E337">
        <v>3839217.743257509</v>
      </c>
      <c r="F337">
        <v>649725.242743877</v>
      </c>
      <c r="G337">
        <v>1259008.243505847</v>
      </c>
    </row>
    <row r="338" spans="1:7">
      <c r="A338">
        <v>336</v>
      </c>
      <c r="B338">
        <v>10017839.42748625</v>
      </c>
      <c r="C338">
        <v>1511620.963363051</v>
      </c>
      <c r="D338">
        <v>2758423.671640381</v>
      </c>
      <c r="E338">
        <v>3839221.46077387</v>
      </c>
      <c r="F338">
        <v>649606.1491797155</v>
      </c>
      <c r="G338">
        <v>1258967.182529233</v>
      </c>
    </row>
    <row r="339" spans="1:7">
      <c r="A339">
        <v>337</v>
      </c>
      <c r="B339">
        <v>10017839.74361968</v>
      </c>
      <c r="C339">
        <v>1511588.317323484</v>
      </c>
      <c r="D339">
        <v>2758413.687736623</v>
      </c>
      <c r="E339">
        <v>3839244.776875417</v>
      </c>
      <c r="F339">
        <v>649621.8601599617</v>
      </c>
      <c r="G339">
        <v>1258971.101524197</v>
      </c>
    </row>
    <row r="340" spans="1:7">
      <c r="A340">
        <v>338</v>
      </c>
      <c r="B340">
        <v>10017839.47857766</v>
      </c>
      <c r="C340">
        <v>1511296.238919139</v>
      </c>
      <c r="D340">
        <v>2758509.685187597</v>
      </c>
      <c r="E340">
        <v>3839228.731957896</v>
      </c>
      <c r="F340">
        <v>649776.8830762699</v>
      </c>
      <c r="G340">
        <v>1259027.939436761</v>
      </c>
    </row>
    <row r="341" spans="1:7">
      <c r="A341">
        <v>339</v>
      </c>
      <c r="B341">
        <v>10017839.44273378</v>
      </c>
      <c r="C341">
        <v>1511464.052412</v>
      </c>
      <c r="D341">
        <v>2758465.565474634</v>
      </c>
      <c r="E341">
        <v>3839222.09583328</v>
      </c>
      <c r="F341">
        <v>649690.7318206874</v>
      </c>
      <c r="G341">
        <v>1258996.997193177</v>
      </c>
    </row>
    <row r="342" spans="1:7">
      <c r="A342">
        <v>340</v>
      </c>
      <c r="B342">
        <v>10017839.33987064</v>
      </c>
      <c r="C342">
        <v>1511332.849924516</v>
      </c>
      <c r="D342">
        <v>2758510.170880674</v>
      </c>
      <c r="E342">
        <v>3839197.931499913</v>
      </c>
      <c r="F342">
        <v>649770.9315378882</v>
      </c>
      <c r="G342">
        <v>1259027.456027654</v>
      </c>
    </row>
    <row r="343" spans="1:7">
      <c r="A343">
        <v>341</v>
      </c>
      <c r="B343">
        <v>10017839.44956416</v>
      </c>
      <c r="C343">
        <v>1511239.711315688</v>
      </c>
      <c r="D343">
        <v>2758537.000921789</v>
      </c>
      <c r="E343">
        <v>3839194.335021226</v>
      </c>
      <c r="F343">
        <v>649821.5368391091</v>
      </c>
      <c r="G343">
        <v>1259046.865466351</v>
      </c>
    </row>
    <row r="344" spans="1:7">
      <c r="A344">
        <v>342</v>
      </c>
      <c r="B344">
        <v>10017839.250289</v>
      </c>
      <c r="C344">
        <v>1511219.442986333</v>
      </c>
      <c r="D344">
        <v>2758544.567943463</v>
      </c>
      <c r="E344">
        <v>3839192.280362649</v>
      </c>
      <c r="F344">
        <v>649832.4181833398</v>
      </c>
      <c r="G344">
        <v>1259050.540813213</v>
      </c>
    </row>
    <row r="345" spans="1:7">
      <c r="A345">
        <v>343</v>
      </c>
      <c r="B345">
        <v>10017839.21843353</v>
      </c>
      <c r="C345">
        <v>1511158.061758234</v>
      </c>
      <c r="D345">
        <v>2758568.433641448</v>
      </c>
      <c r="E345">
        <v>3839182.287103292</v>
      </c>
      <c r="F345">
        <v>649866.2444944095</v>
      </c>
      <c r="G345">
        <v>1259064.19143615</v>
      </c>
    </row>
    <row r="346" spans="1:7">
      <c r="A346">
        <v>344</v>
      </c>
      <c r="B346">
        <v>10017839.26862473</v>
      </c>
      <c r="C346">
        <v>1511189.468150691</v>
      </c>
      <c r="D346">
        <v>2758572.831272842</v>
      </c>
      <c r="E346">
        <v>3839159.483741967</v>
      </c>
      <c r="F346">
        <v>649856.5170796557</v>
      </c>
      <c r="G346">
        <v>1259060.968379573</v>
      </c>
    </row>
    <row r="347" spans="1:7">
      <c r="A347">
        <v>345</v>
      </c>
      <c r="B347">
        <v>10017839.13961978</v>
      </c>
      <c r="C347">
        <v>1511226.672213783</v>
      </c>
      <c r="D347">
        <v>2758540.961663315</v>
      </c>
      <c r="E347">
        <v>3839188.580807569</v>
      </c>
      <c r="F347">
        <v>649831.8132553669</v>
      </c>
      <c r="G347">
        <v>1259051.111679742</v>
      </c>
    </row>
    <row r="348" spans="1:7">
      <c r="A348">
        <v>346</v>
      </c>
      <c r="B348">
        <v>10017839.20844071</v>
      </c>
      <c r="C348">
        <v>1511190.269005914</v>
      </c>
      <c r="D348">
        <v>2758562.656063706</v>
      </c>
      <c r="E348">
        <v>3839165.089663005</v>
      </c>
      <c r="F348">
        <v>649857.5210043733</v>
      </c>
      <c r="G348">
        <v>1259063.67270371</v>
      </c>
    </row>
    <row r="349" spans="1:7">
      <c r="A349">
        <v>347</v>
      </c>
      <c r="B349">
        <v>10017839.26005143</v>
      </c>
      <c r="C349">
        <v>1511257.173154443</v>
      </c>
      <c r="D349">
        <v>2758530.635015983</v>
      </c>
      <c r="E349">
        <v>3839193.29623264</v>
      </c>
      <c r="F349">
        <v>649814.0911683391</v>
      </c>
      <c r="G349">
        <v>1259044.06448003</v>
      </c>
    </row>
    <row r="350" spans="1:7">
      <c r="A350">
        <v>348</v>
      </c>
      <c r="B350">
        <v>10017839.17819419</v>
      </c>
      <c r="C350">
        <v>1511242.220831637</v>
      </c>
      <c r="D350">
        <v>2758533.445088814</v>
      </c>
      <c r="E350">
        <v>3839186.915179128</v>
      </c>
      <c r="F350">
        <v>649828.0327880132</v>
      </c>
      <c r="G350">
        <v>1259048.564306599</v>
      </c>
    </row>
    <row r="351" spans="1:7">
      <c r="A351">
        <v>349</v>
      </c>
      <c r="B351">
        <v>10017839.13425273</v>
      </c>
      <c r="C351">
        <v>1511277.203638959</v>
      </c>
      <c r="D351">
        <v>2758525.715904569</v>
      </c>
      <c r="E351">
        <v>3839187.696600544</v>
      </c>
      <c r="F351">
        <v>649805.9530741643</v>
      </c>
      <c r="G351">
        <v>1259042.565034494</v>
      </c>
    </row>
    <row r="352" spans="1:7">
      <c r="A352">
        <v>350</v>
      </c>
      <c r="B352">
        <v>10017839.14570159</v>
      </c>
      <c r="C352">
        <v>1511324.914773129</v>
      </c>
      <c r="D352">
        <v>2758502.617309406</v>
      </c>
      <c r="E352">
        <v>3839200.317631519</v>
      </c>
      <c r="F352">
        <v>649779.9740546475</v>
      </c>
      <c r="G352">
        <v>1259031.321932894</v>
      </c>
    </row>
    <row r="353" spans="1:7">
      <c r="A353">
        <v>351</v>
      </c>
      <c r="B353">
        <v>10017839.10779202</v>
      </c>
      <c r="C353">
        <v>1511264.45231872</v>
      </c>
      <c r="D353">
        <v>2758530.594953357</v>
      </c>
      <c r="E353">
        <v>3839187.892384435</v>
      </c>
      <c r="F353">
        <v>649811.2387432856</v>
      </c>
      <c r="G353">
        <v>1259044.929392219</v>
      </c>
    </row>
    <row r="354" spans="1:7">
      <c r="A354">
        <v>352</v>
      </c>
      <c r="B354">
        <v>10017839.17501838</v>
      </c>
      <c r="C354">
        <v>1511263.866050795</v>
      </c>
      <c r="D354">
        <v>2758545.335519595</v>
      </c>
      <c r="E354">
        <v>3839173.216312835</v>
      </c>
      <c r="F354">
        <v>649809.3760643289</v>
      </c>
      <c r="G354">
        <v>1259047.381070822</v>
      </c>
    </row>
    <row r="355" spans="1:7">
      <c r="A355">
        <v>353</v>
      </c>
      <c r="B355">
        <v>10017839.12786258</v>
      </c>
      <c r="C355">
        <v>1511214.738566653</v>
      </c>
      <c r="D355">
        <v>2758540.390480948</v>
      </c>
      <c r="E355">
        <v>3839193.929297178</v>
      </c>
      <c r="F355">
        <v>649836.5097009657</v>
      </c>
      <c r="G355">
        <v>1259053.559816838</v>
      </c>
    </row>
    <row r="356" spans="1:7">
      <c r="A356">
        <v>354</v>
      </c>
      <c r="B356">
        <v>10017839.09112342</v>
      </c>
      <c r="C356">
        <v>1511303.708086077</v>
      </c>
      <c r="D356">
        <v>2758519.722226195</v>
      </c>
      <c r="E356">
        <v>3839188.218132234</v>
      </c>
      <c r="F356">
        <v>649790.0509873689</v>
      </c>
      <c r="G356">
        <v>1259037.391691548</v>
      </c>
    </row>
    <row r="357" spans="1:7">
      <c r="A357">
        <v>355</v>
      </c>
      <c r="B357">
        <v>10017839.10809637</v>
      </c>
      <c r="C357">
        <v>1511420.259429099</v>
      </c>
      <c r="D357">
        <v>2758479.829988292</v>
      </c>
      <c r="E357">
        <v>3839197.036239791</v>
      </c>
      <c r="F357">
        <v>649728.0197779153</v>
      </c>
      <c r="G357">
        <v>1259013.962661274</v>
      </c>
    </row>
    <row r="358" spans="1:7">
      <c r="A358">
        <v>356</v>
      </c>
      <c r="B358">
        <v>10017839.13243017</v>
      </c>
      <c r="C358">
        <v>1511281.719561583</v>
      </c>
      <c r="D358">
        <v>2758525.938144067</v>
      </c>
      <c r="E358">
        <v>3839184.635273277</v>
      </c>
      <c r="F358">
        <v>649804.2058619604</v>
      </c>
      <c r="G358">
        <v>1259042.633589284</v>
      </c>
    </row>
    <row r="359" spans="1:7">
      <c r="A359">
        <v>357</v>
      </c>
      <c r="B359">
        <v>10017839.13317708</v>
      </c>
      <c r="C359">
        <v>1511254.381928286</v>
      </c>
      <c r="D359">
        <v>2758535.196111687</v>
      </c>
      <c r="E359">
        <v>3839184.721836379</v>
      </c>
      <c r="F359">
        <v>649816.4329843798</v>
      </c>
      <c r="G359">
        <v>1259048.400316343</v>
      </c>
    </row>
    <row r="360" spans="1:7">
      <c r="A360">
        <v>358</v>
      </c>
      <c r="B360">
        <v>10017839.10460645</v>
      </c>
      <c r="C360">
        <v>1511309.696466989</v>
      </c>
      <c r="D360">
        <v>2758515.202383465</v>
      </c>
      <c r="E360">
        <v>3839193.316268577</v>
      </c>
      <c r="F360">
        <v>649785.3308509863</v>
      </c>
      <c r="G360">
        <v>1259035.558636426</v>
      </c>
    </row>
    <row r="361" spans="1:7">
      <c r="A361">
        <v>359</v>
      </c>
      <c r="B361">
        <v>10017839.05628346</v>
      </c>
      <c r="C361">
        <v>1511385.372966593</v>
      </c>
      <c r="D361">
        <v>2758499.576337828</v>
      </c>
      <c r="E361">
        <v>3839184.395557793</v>
      </c>
      <c r="F361">
        <v>649747.7525062998</v>
      </c>
      <c r="G361">
        <v>1259021.958914951</v>
      </c>
    </row>
    <row r="362" spans="1:7">
      <c r="A362">
        <v>360</v>
      </c>
      <c r="B362">
        <v>10017839.08271932</v>
      </c>
      <c r="C362">
        <v>1511399.054064346</v>
      </c>
      <c r="D362">
        <v>2758492.782396619</v>
      </c>
      <c r="E362">
        <v>3839190.412204596</v>
      </c>
      <c r="F362">
        <v>649738.9012054203</v>
      </c>
      <c r="G362">
        <v>1259017.932848336</v>
      </c>
    </row>
    <row r="363" spans="1:7">
      <c r="A363">
        <v>361</v>
      </c>
      <c r="B363">
        <v>10017839.01271365</v>
      </c>
      <c r="C363">
        <v>1511417.80333987</v>
      </c>
      <c r="D363">
        <v>2758487.114295467</v>
      </c>
      <c r="E363">
        <v>3839189.0675816</v>
      </c>
      <c r="F363">
        <v>649730.170925925</v>
      </c>
      <c r="G363">
        <v>1259014.856570793</v>
      </c>
    </row>
    <row r="364" spans="1:7">
      <c r="A364">
        <v>362</v>
      </c>
      <c r="B364">
        <v>10017839.0565927</v>
      </c>
      <c r="C364">
        <v>1511420.328272739</v>
      </c>
      <c r="D364">
        <v>2758487.157739244</v>
      </c>
      <c r="E364">
        <v>3839189.499608373</v>
      </c>
      <c r="F364">
        <v>649727.7497368379</v>
      </c>
      <c r="G364">
        <v>1259014.3212355</v>
      </c>
    </row>
    <row r="365" spans="1:7">
      <c r="A365">
        <v>363</v>
      </c>
      <c r="B365">
        <v>10017838.9982812</v>
      </c>
      <c r="C365">
        <v>1511497.718543794</v>
      </c>
      <c r="D365">
        <v>2758458.351758059</v>
      </c>
      <c r="E365">
        <v>3839197.935252532</v>
      </c>
      <c r="F365">
        <v>649687.1099810617</v>
      </c>
      <c r="G365">
        <v>1258997.882745748</v>
      </c>
    </row>
    <row r="366" spans="1:7">
      <c r="A366">
        <v>364</v>
      </c>
      <c r="B366">
        <v>10017838.98538796</v>
      </c>
      <c r="C366">
        <v>1511482.244155264</v>
      </c>
      <c r="D366">
        <v>2758467.041443109</v>
      </c>
      <c r="E366">
        <v>3839193.093792954</v>
      </c>
      <c r="F366">
        <v>649695.0211051562</v>
      </c>
      <c r="G366">
        <v>1259001.584891476</v>
      </c>
    </row>
    <row r="367" spans="1:7">
      <c r="A367">
        <v>365</v>
      </c>
      <c r="B367">
        <v>10017838.9674845</v>
      </c>
      <c r="C367">
        <v>1511553.81093532</v>
      </c>
      <c r="D367">
        <v>2758449.393382218</v>
      </c>
      <c r="E367">
        <v>3839191.778272643</v>
      </c>
      <c r="F367">
        <v>649656.2448316907</v>
      </c>
      <c r="G367">
        <v>1258987.740062624</v>
      </c>
    </row>
    <row r="368" spans="1:7">
      <c r="A368">
        <v>366</v>
      </c>
      <c r="B368">
        <v>10017838.97551644</v>
      </c>
      <c r="C368">
        <v>1511530.873062387</v>
      </c>
      <c r="D368">
        <v>2758457.750720211</v>
      </c>
      <c r="E368">
        <v>3839191.098122064</v>
      </c>
      <c r="F368">
        <v>649667.3250532518</v>
      </c>
      <c r="G368">
        <v>1258991.928558529</v>
      </c>
    </row>
    <row r="369" spans="1:7">
      <c r="A369">
        <v>367</v>
      </c>
      <c r="B369">
        <v>10017838.9338556</v>
      </c>
      <c r="C369">
        <v>1511530.24740495</v>
      </c>
      <c r="D369">
        <v>2758461.456197951</v>
      </c>
      <c r="E369">
        <v>3839187.373231658</v>
      </c>
      <c r="F369">
        <v>649668.1321034736</v>
      </c>
      <c r="G369">
        <v>1258991.724917572</v>
      </c>
    </row>
    <row r="370" spans="1:7">
      <c r="A370">
        <v>368</v>
      </c>
      <c r="B370">
        <v>10017838.91403895</v>
      </c>
      <c r="C370">
        <v>1511494.966693769</v>
      </c>
      <c r="D370">
        <v>2758467.627345809</v>
      </c>
      <c r="E370">
        <v>3839192.738281381</v>
      </c>
      <c r="F370">
        <v>649685.93631455</v>
      </c>
      <c r="G370">
        <v>1258997.645403442</v>
      </c>
    </row>
    <row r="371" spans="1:7">
      <c r="A371">
        <v>369</v>
      </c>
      <c r="B371">
        <v>10017838.90995749</v>
      </c>
      <c r="C371">
        <v>1511433.014581161</v>
      </c>
      <c r="D371">
        <v>2758488.654951908</v>
      </c>
      <c r="E371">
        <v>3839187.785192898</v>
      </c>
      <c r="F371">
        <v>649719.1324687919</v>
      </c>
      <c r="G371">
        <v>1259010.322762729</v>
      </c>
    </row>
    <row r="372" spans="1:7">
      <c r="A372">
        <v>370</v>
      </c>
      <c r="B372">
        <v>10017838.90081247</v>
      </c>
      <c r="C372">
        <v>1511425.583644003</v>
      </c>
      <c r="D372">
        <v>2758492.284233929</v>
      </c>
      <c r="E372">
        <v>3839181.992178349</v>
      </c>
      <c r="F372">
        <v>649725.4094606929</v>
      </c>
      <c r="G372">
        <v>1259013.631295499</v>
      </c>
    </row>
    <row r="373" spans="1:7">
      <c r="A373">
        <v>371</v>
      </c>
      <c r="B373">
        <v>10017838.91290745</v>
      </c>
      <c r="C373">
        <v>1511453.757965379</v>
      </c>
      <c r="D373">
        <v>2758484.524318325</v>
      </c>
      <c r="E373">
        <v>3839180.958638575</v>
      </c>
      <c r="F373">
        <v>649711.0658308578</v>
      </c>
      <c r="G373">
        <v>1259008.60615431</v>
      </c>
    </row>
    <row r="374" spans="1:7">
      <c r="A374">
        <v>372</v>
      </c>
      <c r="B374">
        <v>10017838.91817341</v>
      </c>
      <c r="C374">
        <v>1511383.571107029</v>
      </c>
      <c r="D374">
        <v>2758506.563479798</v>
      </c>
      <c r="E374">
        <v>3839171.653030759</v>
      </c>
      <c r="F374">
        <v>649753.3947060849</v>
      </c>
      <c r="G374">
        <v>1259023.735849739</v>
      </c>
    </row>
    <row r="375" spans="1:7">
      <c r="A375">
        <v>373</v>
      </c>
      <c r="B375">
        <v>10017838.90088287</v>
      </c>
      <c r="C375">
        <v>1511456.29548396</v>
      </c>
      <c r="D375">
        <v>2758482.222325377</v>
      </c>
      <c r="E375">
        <v>3839184.95007058</v>
      </c>
      <c r="F375">
        <v>649708.1782546341</v>
      </c>
      <c r="G375">
        <v>1259007.254748316</v>
      </c>
    </row>
    <row r="376" spans="1:7">
      <c r="A376">
        <v>374</v>
      </c>
      <c r="B376">
        <v>10017838.9425793</v>
      </c>
      <c r="C376">
        <v>1511372.037450294</v>
      </c>
      <c r="D376">
        <v>2758502.737239219</v>
      </c>
      <c r="E376">
        <v>3839189.671553025</v>
      </c>
      <c r="F376">
        <v>649751.5272157403</v>
      </c>
      <c r="G376">
        <v>1259022.969121018</v>
      </c>
    </row>
    <row r="377" spans="1:7">
      <c r="A377">
        <v>375</v>
      </c>
      <c r="B377">
        <v>10017838.90985629</v>
      </c>
      <c r="C377">
        <v>1511447.600765672</v>
      </c>
      <c r="D377">
        <v>2758482.807978506</v>
      </c>
      <c r="E377">
        <v>3839187.836857148</v>
      </c>
      <c r="F377">
        <v>649712.5324567041</v>
      </c>
      <c r="G377">
        <v>1259008.131798255</v>
      </c>
    </row>
    <row r="378" spans="1:7">
      <c r="A378">
        <v>376</v>
      </c>
      <c r="B378">
        <v>10017838.92277948</v>
      </c>
      <c r="C378">
        <v>1511432.147577973</v>
      </c>
      <c r="D378">
        <v>2758491.05624076</v>
      </c>
      <c r="E378">
        <v>3839183.880467282</v>
      </c>
      <c r="F378">
        <v>649720.6591772096</v>
      </c>
      <c r="G378">
        <v>1259011.179316256</v>
      </c>
    </row>
    <row r="379" spans="1:7">
      <c r="A379">
        <v>377</v>
      </c>
      <c r="B379">
        <v>10017838.91474088</v>
      </c>
      <c r="C379">
        <v>1511466.399318675</v>
      </c>
      <c r="D379">
        <v>2758477.750037381</v>
      </c>
      <c r="E379">
        <v>3839186.552136465</v>
      </c>
      <c r="F379">
        <v>649703.2479700225</v>
      </c>
      <c r="G379">
        <v>1259004.96527834</v>
      </c>
    </row>
    <row r="380" spans="1:7">
      <c r="A380">
        <v>378</v>
      </c>
      <c r="B380">
        <v>10017838.92805426</v>
      </c>
      <c r="C380">
        <v>1511404.353676774</v>
      </c>
      <c r="D380">
        <v>2758507.933473985</v>
      </c>
      <c r="E380">
        <v>3839171.70199275</v>
      </c>
      <c r="F380">
        <v>649735.9484828721</v>
      </c>
      <c r="G380">
        <v>1259018.990427879</v>
      </c>
    </row>
    <row r="381" spans="1:7">
      <c r="A381">
        <v>379</v>
      </c>
      <c r="B381">
        <v>10017838.9195243</v>
      </c>
      <c r="C381">
        <v>1511466.107796482</v>
      </c>
      <c r="D381">
        <v>2758479.339252141</v>
      </c>
      <c r="E381">
        <v>3839184.35578006</v>
      </c>
      <c r="F381">
        <v>649703.7500128937</v>
      </c>
      <c r="G381">
        <v>1259005.366682721</v>
      </c>
    </row>
    <row r="382" spans="1:7">
      <c r="A382">
        <v>380</v>
      </c>
      <c r="B382">
        <v>10017838.92868173</v>
      </c>
      <c r="C382">
        <v>1511382.706510673</v>
      </c>
      <c r="D382">
        <v>2758499.03748816</v>
      </c>
      <c r="E382">
        <v>3839186.019615985</v>
      </c>
      <c r="F382">
        <v>649749.7843552604</v>
      </c>
      <c r="G382">
        <v>1259021.38071165</v>
      </c>
    </row>
    <row r="383" spans="1:7">
      <c r="A383">
        <v>381</v>
      </c>
      <c r="B383">
        <v>10017838.90534344</v>
      </c>
      <c r="C383">
        <v>1511394.348779377</v>
      </c>
      <c r="D383">
        <v>2758503.866818029</v>
      </c>
      <c r="E383">
        <v>3839180.041302358</v>
      </c>
      <c r="F383">
        <v>649741.0575701131</v>
      </c>
      <c r="G383">
        <v>1259019.590873559</v>
      </c>
    </row>
    <row r="384" spans="1:7">
      <c r="A384">
        <v>382</v>
      </c>
      <c r="B384">
        <v>10017838.90793048</v>
      </c>
      <c r="C384">
        <v>1511420.881646484</v>
      </c>
      <c r="D384">
        <v>2758492.077357167</v>
      </c>
      <c r="E384">
        <v>3839183.744393847</v>
      </c>
      <c r="F384">
        <v>649727.7866958093</v>
      </c>
      <c r="G384">
        <v>1259014.417837177</v>
      </c>
    </row>
    <row r="385" spans="1:7">
      <c r="A385">
        <v>383</v>
      </c>
      <c r="B385">
        <v>10017838.90007207</v>
      </c>
      <c r="C385">
        <v>1511425.482415365</v>
      </c>
      <c r="D385">
        <v>2758493.504341132</v>
      </c>
      <c r="E385">
        <v>3839178.49228696</v>
      </c>
      <c r="F385">
        <v>649726.6322996598</v>
      </c>
      <c r="G385">
        <v>1259014.788728958</v>
      </c>
    </row>
    <row r="386" spans="1:7">
      <c r="A386">
        <v>384</v>
      </c>
      <c r="B386">
        <v>10017838.9053862</v>
      </c>
      <c r="C386">
        <v>1511393.181147235</v>
      </c>
      <c r="D386">
        <v>2758504.099650847</v>
      </c>
      <c r="E386">
        <v>3839176.568857762</v>
      </c>
      <c r="F386">
        <v>649743.7588301869</v>
      </c>
      <c r="G386">
        <v>1259021.29690017</v>
      </c>
    </row>
    <row r="387" spans="1:7">
      <c r="A387">
        <v>385</v>
      </c>
      <c r="B387">
        <v>10017838.90177255</v>
      </c>
      <c r="C387">
        <v>1511406.212274506</v>
      </c>
      <c r="D387">
        <v>2758498.155019104</v>
      </c>
      <c r="E387">
        <v>3839180.304720286</v>
      </c>
      <c r="F387">
        <v>649735.8753439414</v>
      </c>
      <c r="G387">
        <v>1259018.354414707</v>
      </c>
    </row>
    <row r="388" spans="1:7">
      <c r="A388">
        <v>386</v>
      </c>
      <c r="B388">
        <v>10017838.9019133</v>
      </c>
      <c r="C388">
        <v>1511419.588244151</v>
      </c>
      <c r="D388">
        <v>2758492.77178267</v>
      </c>
      <c r="E388">
        <v>3839180.724763003</v>
      </c>
      <c r="F388">
        <v>649730.1493146245</v>
      </c>
      <c r="G388">
        <v>1259015.667808848</v>
      </c>
    </row>
    <row r="389" spans="1:7">
      <c r="A389">
        <v>387</v>
      </c>
      <c r="B389">
        <v>10017838.90298381</v>
      </c>
      <c r="C389">
        <v>1511410.322133611</v>
      </c>
      <c r="D389">
        <v>2758500.898666032</v>
      </c>
      <c r="E389">
        <v>3839174.421768199</v>
      </c>
      <c r="F389">
        <v>649734.9819105302</v>
      </c>
      <c r="G389">
        <v>1259018.278505443</v>
      </c>
    </row>
    <row r="390" spans="1:7">
      <c r="A390">
        <v>388</v>
      </c>
      <c r="B390">
        <v>10017838.90365491</v>
      </c>
      <c r="C390">
        <v>1511434.591441472</v>
      </c>
      <c r="D390">
        <v>2758490.476583135</v>
      </c>
      <c r="E390">
        <v>3839180.893768909</v>
      </c>
      <c r="F390">
        <v>649720.4993401953</v>
      </c>
      <c r="G390">
        <v>1259012.442521196</v>
      </c>
    </row>
    <row r="391" spans="1:7">
      <c r="A391">
        <v>389</v>
      </c>
      <c r="B391">
        <v>10017838.89157639</v>
      </c>
      <c r="C391">
        <v>1511408.399338397</v>
      </c>
      <c r="D391">
        <v>2758500.757419947</v>
      </c>
      <c r="E391">
        <v>3839173.543274755</v>
      </c>
      <c r="F391">
        <v>649737.4764264887</v>
      </c>
      <c r="G391">
        <v>1259018.715116801</v>
      </c>
    </row>
    <row r="392" spans="1:7">
      <c r="A392">
        <v>390</v>
      </c>
      <c r="B392">
        <v>10017838.88841872</v>
      </c>
      <c r="C392">
        <v>1511407.675220366</v>
      </c>
      <c r="D392">
        <v>2758500.76496945</v>
      </c>
      <c r="E392">
        <v>3839175.446794969</v>
      </c>
      <c r="F392">
        <v>649736.9156625334</v>
      </c>
      <c r="G392">
        <v>1259018.085771403</v>
      </c>
    </row>
    <row r="393" spans="1:7">
      <c r="A393">
        <v>391</v>
      </c>
      <c r="B393">
        <v>10017838.88874737</v>
      </c>
      <c r="C393">
        <v>1511403.403334691</v>
      </c>
      <c r="D393">
        <v>2758502.729884634</v>
      </c>
      <c r="E393">
        <v>3839174.323424581</v>
      </c>
      <c r="F393">
        <v>649739.3378042196</v>
      </c>
      <c r="G393">
        <v>1259019.094299247</v>
      </c>
    </row>
    <row r="394" spans="1:7">
      <c r="A394">
        <v>392</v>
      </c>
      <c r="B394">
        <v>10017838.90027631</v>
      </c>
      <c r="C394">
        <v>1511452.836739479</v>
      </c>
      <c r="D394">
        <v>2758487.807924187</v>
      </c>
      <c r="E394">
        <v>3839175.198027228</v>
      </c>
      <c r="F394">
        <v>649713.7578919501</v>
      </c>
      <c r="G394">
        <v>1259009.299693465</v>
      </c>
    </row>
    <row r="395" spans="1:7">
      <c r="A395">
        <v>393</v>
      </c>
      <c r="B395">
        <v>10017838.88909827</v>
      </c>
      <c r="C395">
        <v>1511407.294733281</v>
      </c>
      <c r="D395">
        <v>2758502.236433548</v>
      </c>
      <c r="E395">
        <v>3839172.796760705</v>
      </c>
      <c r="F395">
        <v>649737.7777058819</v>
      </c>
      <c r="G395">
        <v>1259018.783464851</v>
      </c>
    </row>
    <row r="396" spans="1:7">
      <c r="A396">
        <v>394</v>
      </c>
      <c r="B396">
        <v>10017838.89466791</v>
      </c>
      <c r="C396">
        <v>1511439.755843242</v>
      </c>
      <c r="D396">
        <v>2758491.649455855</v>
      </c>
      <c r="E396">
        <v>3839175.046741675</v>
      </c>
      <c r="F396">
        <v>649720.501419784</v>
      </c>
      <c r="G396">
        <v>1259011.941207357</v>
      </c>
    </row>
    <row r="397" spans="1:7">
      <c r="A397">
        <v>395</v>
      </c>
      <c r="B397">
        <v>10017838.8880385</v>
      </c>
      <c r="C397">
        <v>1511401.456121165</v>
      </c>
      <c r="D397">
        <v>2758503.929436798</v>
      </c>
      <c r="E397">
        <v>3839174.160145042</v>
      </c>
      <c r="F397">
        <v>649739.9643896525</v>
      </c>
      <c r="G397">
        <v>1259019.377945837</v>
      </c>
    </row>
    <row r="398" spans="1:7">
      <c r="A398">
        <v>396</v>
      </c>
      <c r="B398">
        <v>10017838.89328701</v>
      </c>
      <c r="C398">
        <v>1511339.686517595</v>
      </c>
      <c r="D398">
        <v>2758523.300385476</v>
      </c>
      <c r="E398">
        <v>3839172.773471433</v>
      </c>
      <c r="F398">
        <v>649772.140611072</v>
      </c>
      <c r="G398">
        <v>1259030.99230143</v>
      </c>
    </row>
    <row r="399" spans="1:7">
      <c r="A399">
        <v>397</v>
      </c>
      <c r="B399">
        <v>10017838.89237938</v>
      </c>
      <c r="C399">
        <v>1511395.312040441</v>
      </c>
      <c r="D399">
        <v>2758503.696827048</v>
      </c>
      <c r="E399">
        <v>3839176.893334917</v>
      </c>
      <c r="F399">
        <v>649742.8631209206</v>
      </c>
      <c r="G399">
        <v>1259020.127056053</v>
      </c>
    </row>
    <row r="400" spans="1:7">
      <c r="A400">
        <v>398</v>
      </c>
      <c r="B400">
        <v>10017838.89725189</v>
      </c>
      <c r="C400">
        <v>1511390.660906201</v>
      </c>
      <c r="D400">
        <v>2758508.756691955</v>
      </c>
      <c r="E400">
        <v>3839169.84900977</v>
      </c>
      <c r="F400">
        <v>649747.1102744451</v>
      </c>
      <c r="G400">
        <v>1259022.520369512</v>
      </c>
    </row>
    <row r="401" spans="1:7">
      <c r="A401">
        <v>399</v>
      </c>
      <c r="B401">
        <v>10017838.89056176</v>
      </c>
      <c r="C401">
        <v>1511373.975398235</v>
      </c>
      <c r="D401">
        <v>2758514.205660457</v>
      </c>
      <c r="E401">
        <v>3839170.372880833</v>
      </c>
      <c r="F401">
        <v>649755.0126255448</v>
      </c>
      <c r="G401">
        <v>1259025.323996688</v>
      </c>
    </row>
    <row r="402" spans="1:7">
      <c r="A402">
        <v>400</v>
      </c>
      <c r="B402">
        <v>10017838.88985745</v>
      </c>
      <c r="C402">
        <v>1511393.898930753</v>
      </c>
      <c r="D402">
        <v>2758506.410690992</v>
      </c>
      <c r="E402">
        <v>3839173.434418984</v>
      </c>
      <c r="F402">
        <v>649744.1998972365</v>
      </c>
      <c r="G402">
        <v>1259020.945919485</v>
      </c>
    </row>
    <row r="403" spans="1:7">
      <c r="A403">
        <v>401</v>
      </c>
      <c r="B403">
        <v>10017838.89135204</v>
      </c>
      <c r="C403">
        <v>1511417.776441005</v>
      </c>
      <c r="D403">
        <v>2758499.807770122</v>
      </c>
      <c r="E403">
        <v>3839175.254957883</v>
      </c>
      <c r="F403">
        <v>649730.1618461931</v>
      </c>
      <c r="G403">
        <v>1259015.890336837</v>
      </c>
    </row>
    <row r="404" spans="1:7">
      <c r="A404">
        <v>402</v>
      </c>
      <c r="B404">
        <v>10017838.88942418</v>
      </c>
      <c r="C404">
        <v>1511403.120872879</v>
      </c>
      <c r="D404">
        <v>2758503.857382718</v>
      </c>
      <c r="E404">
        <v>3839173.411095018</v>
      </c>
      <c r="F404">
        <v>649739.3653857521</v>
      </c>
      <c r="G404">
        <v>1259019.13468781</v>
      </c>
    </row>
    <row r="405" spans="1:7">
      <c r="A405">
        <v>403</v>
      </c>
      <c r="B405">
        <v>10017838.88678995</v>
      </c>
      <c r="C405">
        <v>1511396.042015567</v>
      </c>
      <c r="D405">
        <v>2758507.457616663</v>
      </c>
      <c r="E405">
        <v>3839172.00764105</v>
      </c>
      <c r="F405">
        <v>649742.5944460866</v>
      </c>
      <c r="G405">
        <v>1259020.785070587</v>
      </c>
    </row>
    <row r="406" spans="1:7">
      <c r="A406">
        <v>404</v>
      </c>
      <c r="B406">
        <v>10017838.88562587</v>
      </c>
      <c r="C406">
        <v>1511397.676573277</v>
      </c>
      <c r="D406">
        <v>2758507.153316718</v>
      </c>
      <c r="E406">
        <v>3839172.469487679</v>
      </c>
      <c r="F406">
        <v>649741.3383582189</v>
      </c>
      <c r="G406">
        <v>1259020.247889975</v>
      </c>
    </row>
    <row r="407" spans="1:7">
      <c r="A407">
        <v>405</v>
      </c>
      <c r="B407">
        <v>10017838.88637732</v>
      </c>
      <c r="C407">
        <v>1511404.175429569</v>
      </c>
      <c r="D407">
        <v>2758503.668666512</v>
      </c>
      <c r="E407">
        <v>3839175.392846668</v>
      </c>
      <c r="F407">
        <v>649737.087653539</v>
      </c>
      <c r="G407">
        <v>1259018.56178103</v>
      </c>
    </row>
    <row r="408" spans="1:7">
      <c r="A408">
        <v>406</v>
      </c>
      <c r="B408">
        <v>10017838.88630512</v>
      </c>
      <c r="C408">
        <v>1511395.536466234</v>
      </c>
      <c r="D408">
        <v>2758507.856150411</v>
      </c>
      <c r="E408">
        <v>3839172.369460065</v>
      </c>
      <c r="F408">
        <v>649742.4519622618</v>
      </c>
      <c r="G408">
        <v>1259020.672266146</v>
      </c>
    </row>
    <row r="409" spans="1:7">
      <c r="A409">
        <v>407</v>
      </c>
      <c r="B409">
        <v>10017838.88665224</v>
      </c>
      <c r="C409">
        <v>1511427.136439528</v>
      </c>
      <c r="D409">
        <v>2758498.348396265</v>
      </c>
      <c r="E409">
        <v>3839173.270653775</v>
      </c>
      <c r="F409">
        <v>649725.8093322045</v>
      </c>
      <c r="G409">
        <v>1259014.321830472</v>
      </c>
    </row>
    <row r="410" spans="1:7">
      <c r="A410">
        <v>408</v>
      </c>
      <c r="B410">
        <v>10017838.88502489</v>
      </c>
      <c r="C410">
        <v>1511399.261839377</v>
      </c>
      <c r="D410">
        <v>2758506.445891899</v>
      </c>
      <c r="E410">
        <v>3839172.589483725</v>
      </c>
      <c r="F410">
        <v>649740.5911152599</v>
      </c>
      <c r="G410">
        <v>1259019.996694632</v>
      </c>
    </row>
    <row r="411" spans="1:7">
      <c r="A411">
        <v>409</v>
      </c>
      <c r="B411">
        <v>10017838.8852521</v>
      </c>
      <c r="C411">
        <v>1511399.986871672</v>
      </c>
      <c r="D411">
        <v>2758506.59006765</v>
      </c>
      <c r="E411">
        <v>3839171.278115062</v>
      </c>
      <c r="F411">
        <v>649740.7360270873</v>
      </c>
      <c r="G411">
        <v>1259020.294170633</v>
      </c>
    </row>
    <row r="412" spans="1:7">
      <c r="A412">
        <v>410</v>
      </c>
      <c r="B412">
        <v>10017838.88421558</v>
      </c>
      <c r="C412">
        <v>1511387.24805289</v>
      </c>
      <c r="D412">
        <v>2758510.02924873</v>
      </c>
      <c r="E412">
        <v>3839172.635562801</v>
      </c>
      <c r="F412">
        <v>649746.7737409305</v>
      </c>
      <c r="G412">
        <v>1259022.19761023</v>
      </c>
    </row>
    <row r="413" spans="1:7">
      <c r="A413">
        <v>411</v>
      </c>
      <c r="B413">
        <v>10017838.88607967</v>
      </c>
      <c r="C413">
        <v>1511366.862805455</v>
      </c>
      <c r="D413">
        <v>2758518.41543217</v>
      </c>
      <c r="E413">
        <v>3839169.402651335</v>
      </c>
      <c r="F413">
        <v>649757.7194996399</v>
      </c>
      <c r="G413">
        <v>1259026.485691065</v>
      </c>
    </row>
    <row r="414" spans="1:7">
      <c r="A414">
        <v>412</v>
      </c>
      <c r="B414">
        <v>10017838.88521289</v>
      </c>
      <c r="C414">
        <v>1511383.196303669</v>
      </c>
      <c r="D414">
        <v>2758510.806750861</v>
      </c>
      <c r="E414">
        <v>3839173.483204823</v>
      </c>
      <c r="F414">
        <v>649748.6317814047</v>
      </c>
      <c r="G414">
        <v>1259022.767172133</v>
      </c>
    </row>
    <row r="415" spans="1:7">
      <c r="A415">
        <v>413</v>
      </c>
      <c r="B415">
        <v>10017838.88557434</v>
      </c>
      <c r="C415">
        <v>1511389.671234936</v>
      </c>
      <c r="D415">
        <v>2758507.39540677</v>
      </c>
      <c r="E415">
        <v>3839174.864779346</v>
      </c>
      <c r="F415">
        <v>649745.4145011624</v>
      </c>
      <c r="G415">
        <v>1259021.539652126</v>
      </c>
    </row>
    <row r="416" spans="1:7">
      <c r="A416">
        <v>414</v>
      </c>
      <c r="B416">
        <v>10017838.88475964</v>
      </c>
      <c r="C416">
        <v>1511397.429560326</v>
      </c>
      <c r="D416">
        <v>2758507.174447297</v>
      </c>
      <c r="E416">
        <v>3839173.578707576</v>
      </c>
      <c r="F416">
        <v>649740.6950677834</v>
      </c>
      <c r="G416">
        <v>1259020.006976659</v>
      </c>
    </row>
    <row r="417" spans="1:7">
      <c r="A417">
        <v>415</v>
      </c>
      <c r="B417">
        <v>10017838.88482222</v>
      </c>
      <c r="C417">
        <v>1511385.662510072</v>
      </c>
      <c r="D417">
        <v>2758510.49453703</v>
      </c>
      <c r="E417">
        <v>3839172.807136091</v>
      </c>
      <c r="F417">
        <v>649747.4965903601</v>
      </c>
      <c r="G417">
        <v>1259022.42404867</v>
      </c>
    </row>
    <row r="418" spans="1:7">
      <c r="A418">
        <v>416</v>
      </c>
      <c r="B418">
        <v>10017838.88447145</v>
      </c>
      <c r="C418">
        <v>1511376.197930473</v>
      </c>
      <c r="D418">
        <v>2758514.189340847</v>
      </c>
      <c r="E418">
        <v>3839171.115641959</v>
      </c>
      <c r="F418">
        <v>649752.7718169787</v>
      </c>
      <c r="G418">
        <v>1259024.609741194</v>
      </c>
    </row>
    <row r="419" spans="1:7">
      <c r="A419">
        <v>417</v>
      </c>
      <c r="B419">
        <v>10017838.88486433</v>
      </c>
      <c r="C419">
        <v>1511387.170098801</v>
      </c>
      <c r="D419">
        <v>2758510.28765797</v>
      </c>
      <c r="E419">
        <v>3839172.430093287</v>
      </c>
      <c r="F419">
        <v>649746.7765012077</v>
      </c>
      <c r="G419">
        <v>1259022.220513063</v>
      </c>
    </row>
    <row r="420" spans="1:7">
      <c r="A420">
        <v>418</v>
      </c>
      <c r="B420">
        <v>10017838.88470224</v>
      </c>
      <c r="C420">
        <v>1511381.568682643</v>
      </c>
      <c r="D420">
        <v>2758511.525224595</v>
      </c>
      <c r="E420">
        <v>3839172.655329827</v>
      </c>
      <c r="F420">
        <v>649749.8212765218</v>
      </c>
      <c r="G420">
        <v>1259023.314188652</v>
      </c>
    </row>
    <row r="421" spans="1:7">
      <c r="A421">
        <v>419</v>
      </c>
      <c r="B421">
        <v>10017838.88454241</v>
      </c>
      <c r="C421">
        <v>1511386.538401605</v>
      </c>
      <c r="D421">
        <v>2758510.523204398</v>
      </c>
      <c r="E421">
        <v>3839172.01091234</v>
      </c>
      <c r="F421">
        <v>649747.3787439177</v>
      </c>
      <c r="G421">
        <v>1259022.43328015</v>
      </c>
    </row>
    <row r="422" spans="1:7">
      <c r="A422">
        <v>420</v>
      </c>
      <c r="B422">
        <v>10017838.88358381</v>
      </c>
      <c r="C422">
        <v>1511392.013455515</v>
      </c>
      <c r="D422">
        <v>2758507.802759479</v>
      </c>
      <c r="E422">
        <v>3839173.516686779</v>
      </c>
      <c r="F422">
        <v>649744.4087153993</v>
      </c>
      <c r="G422">
        <v>1259021.141966633</v>
      </c>
    </row>
    <row r="423" spans="1:7">
      <c r="A423">
        <v>421</v>
      </c>
      <c r="B423">
        <v>10017838.88300322</v>
      </c>
      <c r="C423">
        <v>1511406.047058153</v>
      </c>
      <c r="D423">
        <v>2758503.615187206</v>
      </c>
      <c r="E423">
        <v>3839173.940534159</v>
      </c>
      <c r="F423">
        <v>649736.9824143683</v>
      </c>
      <c r="G423">
        <v>1259018.297809336</v>
      </c>
    </row>
    <row r="424" spans="1:7">
      <c r="A424">
        <v>422</v>
      </c>
      <c r="B424">
        <v>10017838.88260886</v>
      </c>
      <c r="C424">
        <v>1511406.906897044</v>
      </c>
      <c r="D424">
        <v>2758503.328891762</v>
      </c>
      <c r="E424">
        <v>3839173.774302412</v>
      </c>
      <c r="F424">
        <v>649736.6511381427</v>
      </c>
      <c r="G424">
        <v>1259018.221379494</v>
      </c>
    </row>
    <row r="425" spans="1:7">
      <c r="A425">
        <v>423</v>
      </c>
      <c r="B425">
        <v>10017838.88226219</v>
      </c>
      <c r="C425">
        <v>1511403.178275495</v>
      </c>
      <c r="D425">
        <v>2758505.249260985</v>
      </c>
      <c r="E425">
        <v>3839172.334110538</v>
      </c>
      <c r="F425">
        <v>649738.9195061085</v>
      </c>
      <c r="G425">
        <v>1259019.201109061</v>
      </c>
    </row>
    <row r="426" spans="1:7">
      <c r="A426">
        <v>424</v>
      </c>
      <c r="B426">
        <v>10017838.88241729</v>
      </c>
      <c r="C426">
        <v>1511402.227615548</v>
      </c>
      <c r="D426">
        <v>2758505.790219369</v>
      </c>
      <c r="E426">
        <v>3839171.833810178</v>
      </c>
      <c r="F426">
        <v>649739.5534560628</v>
      </c>
      <c r="G426">
        <v>1259019.477316131</v>
      </c>
    </row>
    <row r="427" spans="1:7">
      <c r="A427">
        <v>425</v>
      </c>
      <c r="B427">
        <v>10017838.88225332</v>
      </c>
      <c r="C427">
        <v>1511407.727611103</v>
      </c>
      <c r="D427">
        <v>2758502.815198869</v>
      </c>
      <c r="E427">
        <v>3839173.253359275</v>
      </c>
      <c r="F427">
        <v>649736.7420286294</v>
      </c>
      <c r="G427">
        <v>1259018.344055449</v>
      </c>
    </row>
    <row r="428" spans="1:7">
      <c r="A428">
        <v>426</v>
      </c>
      <c r="B428">
        <v>10017838.88240173</v>
      </c>
      <c r="C428">
        <v>1511408.11395456</v>
      </c>
      <c r="D428">
        <v>2758502.923177664</v>
      </c>
      <c r="E428">
        <v>3839172.910924665</v>
      </c>
      <c r="F428">
        <v>649736.6048239785</v>
      </c>
      <c r="G428">
        <v>1259018.329520859</v>
      </c>
    </row>
    <row r="429" spans="1:7">
      <c r="A429">
        <v>427</v>
      </c>
      <c r="B429">
        <v>10017838.88239828</v>
      </c>
      <c r="C429">
        <v>1511406.110657139</v>
      </c>
      <c r="D429">
        <v>2758502.819158371</v>
      </c>
      <c r="E429">
        <v>3839174.065656213</v>
      </c>
      <c r="F429">
        <v>649737.4132024429</v>
      </c>
      <c r="G429">
        <v>1259018.473724119</v>
      </c>
    </row>
    <row r="430" spans="1:7">
      <c r="A430">
        <v>428</v>
      </c>
      <c r="B430">
        <v>10017838.88263001</v>
      </c>
      <c r="C430">
        <v>1511406.889872587</v>
      </c>
      <c r="D430">
        <v>2758502.992589007</v>
      </c>
      <c r="E430">
        <v>3839172.865885964</v>
      </c>
      <c r="F430">
        <v>649737.5071981377</v>
      </c>
      <c r="G430">
        <v>1259018.627084321</v>
      </c>
    </row>
    <row r="431" spans="1:7">
      <c r="A431">
        <v>429</v>
      </c>
      <c r="B431">
        <v>10017838.88277343</v>
      </c>
      <c r="C431">
        <v>1511426.493623247</v>
      </c>
      <c r="D431">
        <v>2758497.078714588</v>
      </c>
      <c r="E431">
        <v>3839174.107272345</v>
      </c>
      <c r="F431">
        <v>649726.5484725378</v>
      </c>
      <c r="G431">
        <v>1259014.654690707</v>
      </c>
    </row>
    <row r="432" spans="1:7">
      <c r="A432">
        <v>430</v>
      </c>
      <c r="B432">
        <v>10017838.88250245</v>
      </c>
      <c r="C432">
        <v>1511411.56657289</v>
      </c>
      <c r="D432">
        <v>2758501.252229568</v>
      </c>
      <c r="E432">
        <v>3839173.925545473</v>
      </c>
      <c r="F432">
        <v>649734.6534869991</v>
      </c>
      <c r="G432">
        <v>1259017.484667519</v>
      </c>
    </row>
    <row r="433" spans="1:7">
      <c r="A433">
        <v>431</v>
      </c>
      <c r="B433">
        <v>10017838.88243296</v>
      </c>
      <c r="C433">
        <v>1511398.615953439</v>
      </c>
      <c r="D433">
        <v>2758505.616882491</v>
      </c>
      <c r="E433">
        <v>3839172.794546457</v>
      </c>
      <c r="F433">
        <v>649741.646409195</v>
      </c>
      <c r="G433">
        <v>1259020.208641382</v>
      </c>
    </row>
    <row r="434" spans="1:7">
      <c r="A434">
        <v>432</v>
      </c>
      <c r="B434">
        <v>10017838.88221708</v>
      </c>
      <c r="C434">
        <v>1511408.832470307</v>
      </c>
      <c r="D434">
        <v>2758502.651834923</v>
      </c>
      <c r="E434">
        <v>3839172.987688263</v>
      </c>
      <c r="F434">
        <v>649736.2159187767</v>
      </c>
      <c r="G434">
        <v>1259018.194304809</v>
      </c>
    </row>
    <row r="435" spans="1:7">
      <c r="A435">
        <v>433</v>
      </c>
      <c r="B435">
        <v>10017838.8824991</v>
      </c>
      <c r="C435">
        <v>1511409.544398727</v>
      </c>
      <c r="D435">
        <v>2758502.448078465</v>
      </c>
      <c r="E435">
        <v>3839173.361515624</v>
      </c>
      <c r="F435">
        <v>649735.6250004811</v>
      </c>
      <c r="G435">
        <v>1259017.903505805</v>
      </c>
    </row>
    <row r="436" spans="1:7">
      <c r="A436">
        <v>434</v>
      </c>
      <c r="B436">
        <v>10017838.88236336</v>
      </c>
      <c r="C436">
        <v>1511410.125292626</v>
      </c>
      <c r="D436">
        <v>2758502.16742588</v>
      </c>
      <c r="E436">
        <v>3839172.863396402</v>
      </c>
      <c r="F436">
        <v>649735.7605251692</v>
      </c>
      <c r="G436">
        <v>1259017.965723282</v>
      </c>
    </row>
    <row r="437" spans="1:7">
      <c r="A437">
        <v>435</v>
      </c>
      <c r="B437">
        <v>10017838.88257127</v>
      </c>
      <c r="C437">
        <v>1511405.085805077</v>
      </c>
      <c r="D437">
        <v>2758504.740680922</v>
      </c>
      <c r="E437">
        <v>3839171.574980949</v>
      </c>
      <c r="F437">
        <v>649738.3429781219</v>
      </c>
      <c r="G437">
        <v>1259019.138126194</v>
      </c>
    </row>
    <row r="438" spans="1:7">
      <c r="A438">
        <v>436</v>
      </c>
      <c r="B438">
        <v>10017838.88211884</v>
      </c>
      <c r="C438">
        <v>1511401.812853697</v>
      </c>
      <c r="D438">
        <v>2758504.701573064</v>
      </c>
      <c r="E438">
        <v>3839172.905908276</v>
      </c>
      <c r="F438">
        <v>649739.8758132383</v>
      </c>
      <c r="G438">
        <v>1259019.585970566</v>
      </c>
    </row>
    <row r="439" spans="1:7">
      <c r="A439">
        <v>437</v>
      </c>
      <c r="B439">
        <v>10017838.88239624</v>
      </c>
      <c r="C439">
        <v>1511394.602161641</v>
      </c>
      <c r="D439">
        <v>2758507.121062321</v>
      </c>
      <c r="E439">
        <v>3839172.20961804</v>
      </c>
      <c r="F439">
        <v>649743.7865037381</v>
      </c>
      <c r="G439">
        <v>1259021.163050503</v>
      </c>
    </row>
    <row r="440" spans="1:7">
      <c r="A440">
        <v>438</v>
      </c>
      <c r="B440">
        <v>10017838.88231247</v>
      </c>
      <c r="C440">
        <v>1511403.969936269</v>
      </c>
      <c r="D440">
        <v>2758504.107935877</v>
      </c>
      <c r="E440">
        <v>3839173.105441549</v>
      </c>
      <c r="F440">
        <v>649738.5909088674</v>
      </c>
      <c r="G440">
        <v>1259019.108089905</v>
      </c>
    </row>
    <row r="441" spans="1:7">
      <c r="A441">
        <v>439</v>
      </c>
      <c r="B441">
        <v>10017838.88275938</v>
      </c>
      <c r="C441">
        <v>1511388.837944429</v>
      </c>
      <c r="D441">
        <v>2758508.774314518</v>
      </c>
      <c r="E441">
        <v>3839172.61824854</v>
      </c>
      <c r="F441">
        <v>649746.6127317295</v>
      </c>
      <c r="G441">
        <v>1259022.039520165</v>
      </c>
    </row>
    <row r="442" spans="1:7">
      <c r="A442">
        <v>440</v>
      </c>
      <c r="B442">
        <v>10017838.88207475</v>
      </c>
      <c r="C442">
        <v>1511402.612668789</v>
      </c>
      <c r="D442">
        <v>2758504.038750045</v>
      </c>
      <c r="E442">
        <v>3839173.656948134</v>
      </c>
      <c r="F442">
        <v>649739.2753743968</v>
      </c>
      <c r="G442">
        <v>1259019.298333392</v>
      </c>
    </row>
    <row r="443" spans="1:7">
      <c r="A443">
        <v>441</v>
      </c>
      <c r="B443">
        <v>10017838.88214812</v>
      </c>
      <c r="C443">
        <v>1511399.324568711</v>
      </c>
      <c r="D443">
        <v>2758505.114442141</v>
      </c>
      <c r="E443">
        <v>3839173.362927923</v>
      </c>
      <c r="F443">
        <v>649741.1064263224</v>
      </c>
      <c r="G443">
        <v>1259019.973783024</v>
      </c>
    </row>
    <row r="444" spans="1:7">
      <c r="A444">
        <v>442</v>
      </c>
      <c r="B444">
        <v>10017838.88215507</v>
      </c>
      <c r="C444">
        <v>1511407.87314494</v>
      </c>
      <c r="D444">
        <v>2758502.563156659</v>
      </c>
      <c r="E444">
        <v>3839173.727510141</v>
      </c>
      <c r="F444">
        <v>649736.4100532046</v>
      </c>
      <c r="G444">
        <v>1259018.308290126</v>
      </c>
    </row>
    <row r="445" spans="1:7">
      <c r="A445">
        <v>443</v>
      </c>
      <c r="B445">
        <v>10017838.88220144</v>
      </c>
      <c r="C445">
        <v>1511404.854243589</v>
      </c>
      <c r="D445">
        <v>2758503.340544136</v>
      </c>
      <c r="E445">
        <v>3839173.753623243</v>
      </c>
      <c r="F445">
        <v>649738.088239921</v>
      </c>
      <c r="G445">
        <v>1259018.845550552</v>
      </c>
    </row>
    <row r="446" spans="1:7">
      <c r="A446">
        <v>444</v>
      </c>
      <c r="B446">
        <v>10017838.88225322</v>
      </c>
      <c r="C446">
        <v>1511404.163879971</v>
      </c>
      <c r="D446">
        <v>2758503.024288194</v>
      </c>
      <c r="E446">
        <v>3839174.092012207</v>
      </c>
      <c r="F446">
        <v>649738.5812831994</v>
      </c>
      <c r="G446">
        <v>1259019.020789653</v>
      </c>
    </row>
    <row r="447" spans="1:7">
      <c r="A447">
        <v>445</v>
      </c>
      <c r="B447">
        <v>10017838.88221897</v>
      </c>
      <c r="C447">
        <v>1511403.22528558</v>
      </c>
      <c r="D447">
        <v>2758503.880669635</v>
      </c>
      <c r="E447">
        <v>3839173.551496494</v>
      </c>
      <c r="F447">
        <v>649739.011187212</v>
      </c>
      <c r="G447">
        <v>1259019.213580051</v>
      </c>
    </row>
    <row r="448" spans="1:7">
      <c r="A448">
        <v>446</v>
      </c>
      <c r="B448">
        <v>10017838.88215381</v>
      </c>
      <c r="C448">
        <v>1511401.489833966</v>
      </c>
      <c r="D448">
        <v>2758504.899470542</v>
      </c>
      <c r="E448">
        <v>3839172.941499397</v>
      </c>
      <c r="F448">
        <v>649739.9161704275</v>
      </c>
      <c r="G448">
        <v>1259019.635179479</v>
      </c>
    </row>
    <row r="449" spans="1:7">
      <c r="A449">
        <v>447</v>
      </c>
      <c r="B449">
        <v>10017838.88205888</v>
      </c>
      <c r="C449">
        <v>1511403.877233317</v>
      </c>
      <c r="D449">
        <v>2758503.665913463</v>
      </c>
      <c r="E449">
        <v>3839173.756450495</v>
      </c>
      <c r="F449">
        <v>649738.5566052829</v>
      </c>
      <c r="G449">
        <v>1259019.025856317</v>
      </c>
    </row>
    <row r="450" spans="1:7">
      <c r="A450">
        <v>448</v>
      </c>
      <c r="B450">
        <v>10017838.88201186</v>
      </c>
      <c r="C450">
        <v>1511398.703624938</v>
      </c>
      <c r="D450">
        <v>2758505.243595935</v>
      </c>
      <c r="E450">
        <v>3839173.972294958</v>
      </c>
      <c r="F450">
        <v>649741.0490551839</v>
      </c>
      <c r="G450">
        <v>1259019.913440845</v>
      </c>
    </row>
    <row r="451" spans="1:7">
      <c r="A451">
        <v>449</v>
      </c>
      <c r="B451">
        <v>10017838.8819678</v>
      </c>
      <c r="C451">
        <v>1511398.524407599</v>
      </c>
      <c r="D451">
        <v>2758505.33061735</v>
      </c>
      <c r="E451">
        <v>3839174.002071142</v>
      </c>
      <c r="F451">
        <v>649741.0861195903</v>
      </c>
      <c r="G451">
        <v>1259019.938752118</v>
      </c>
    </row>
    <row r="452" spans="1:7">
      <c r="A452">
        <v>450</v>
      </c>
      <c r="B452">
        <v>10017838.88201215</v>
      </c>
      <c r="C452">
        <v>1511393.673453683</v>
      </c>
      <c r="D452">
        <v>2758506.828251375</v>
      </c>
      <c r="E452">
        <v>3839173.662826714</v>
      </c>
      <c r="F452">
        <v>649743.7463703316</v>
      </c>
      <c r="G452">
        <v>1259020.971110051</v>
      </c>
    </row>
    <row r="453" spans="1:7">
      <c r="A453">
        <v>451</v>
      </c>
      <c r="B453">
        <v>10017838.88204982</v>
      </c>
      <c r="C453">
        <v>1511399.036372895</v>
      </c>
      <c r="D453">
        <v>2758505.002612546</v>
      </c>
      <c r="E453">
        <v>3839174.244561457</v>
      </c>
      <c r="F453">
        <v>649740.7969757343</v>
      </c>
      <c r="G453">
        <v>1259019.801527187</v>
      </c>
    </row>
    <row r="454" spans="1:7">
      <c r="A454">
        <v>452</v>
      </c>
      <c r="B454">
        <v>10017838.88194991</v>
      </c>
      <c r="C454">
        <v>1511400.838862063</v>
      </c>
      <c r="D454">
        <v>2758504.345973621</v>
      </c>
      <c r="E454">
        <v>3839174.696701663</v>
      </c>
      <c r="F454">
        <v>649739.6566782852</v>
      </c>
      <c r="G454">
        <v>1259019.343734279</v>
      </c>
    </row>
    <row r="455" spans="1:7">
      <c r="A455">
        <v>453</v>
      </c>
      <c r="B455">
        <v>10017838.88192415</v>
      </c>
      <c r="C455">
        <v>1511402.312614239</v>
      </c>
      <c r="D455">
        <v>2758503.875363245</v>
      </c>
      <c r="E455">
        <v>3839174.619039681</v>
      </c>
      <c r="F455">
        <v>649738.9993133063</v>
      </c>
      <c r="G455">
        <v>1259019.075593679</v>
      </c>
    </row>
    <row r="456" spans="1:7">
      <c r="A456">
        <v>454</v>
      </c>
      <c r="B456">
        <v>10017838.88189386</v>
      </c>
      <c r="C456">
        <v>1511406.722582027</v>
      </c>
      <c r="D456">
        <v>2758502.584689201</v>
      </c>
      <c r="E456">
        <v>3839174.894403412</v>
      </c>
      <c r="F456">
        <v>649736.5552835093</v>
      </c>
      <c r="G456">
        <v>1259018.124935711</v>
      </c>
    </row>
    <row r="457" spans="1:7">
      <c r="A457">
        <v>455</v>
      </c>
      <c r="B457">
        <v>10017838.88196839</v>
      </c>
      <c r="C457">
        <v>1511405.041442758</v>
      </c>
      <c r="D457">
        <v>2758502.913420203</v>
      </c>
      <c r="E457">
        <v>3839174.990931324</v>
      </c>
      <c r="F457">
        <v>649737.4990646661</v>
      </c>
      <c r="G457">
        <v>1259018.437109438</v>
      </c>
    </row>
    <row r="458" spans="1:7">
      <c r="A458">
        <v>456</v>
      </c>
      <c r="B458">
        <v>10017838.88192379</v>
      </c>
      <c r="C458">
        <v>1511409.708448851</v>
      </c>
      <c r="D458">
        <v>2758501.356022629</v>
      </c>
      <c r="E458">
        <v>3839175.316173253</v>
      </c>
      <c r="F458">
        <v>649734.9523105778</v>
      </c>
      <c r="G458">
        <v>1259017.548968484</v>
      </c>
    </row>
    <row r="459" spans="1:7">
      <c r="A459">
        <v>457</v>
      </c>
      <c r="B459">
        <v>10017838.88192895</v>
      </c>
      <c r="C459">
        <v>1511406.98634542</v>
      </c>
      <c r="D459">
        <v>2758502.375492358</v>
      </c>
      <c r="E459">
        <v>3839175.151501717</v>
      </c>
      <c r="F459">
        <v>649736.3408654275</v>
      </c>
      <c r="G459">
        <v>1259018.02772403</v>
      </c>
    </row>
    <row r="460" spans="1:7">
      <c r="A460">
        <v>458</v>
      </c>
      <c r="B460">
        <v>10017838.8819108</v>
      </c>
      <c r="C460">
        <v>1511405.392331165</v>
      </c>
      <c r="D460">
        <v>2758503.687223123</v>
      </c>
      <c r="E460">
        <v>3839173.974682642</v>
      </c>
      <c r="F460">
        <v>649737.3046497842</v>
      </c>
      <c r="G460">
        <v>1259018.52302408</v>
      </c>
    </row>
    <row r="461" spans="1:7">
      <c r="A461">
        <v>459</v>
      </c>
      <c r="B461">
        <v>10017838.88190676</v>
      </c>
      <c r="C461">
        <v>1511405.442804027</v>
      </c>
      <c r="D461">
        <v>2758503.004918626</v>
      </c>
      <c r="E461">
        <v>3839174.752183708</v>
      </c>
      <c r="F461">
        <v>649737.272823537</v>
      </c>
      <c r="G461">
        <v>1259018.409176864</v>
      </c>
    </row>
    <row r="462" spans="1:7">
      <c r="A462">
        <v>460</v>
      </c>
      <c r="B462">
        <v>10017838.8820602</v>
      </c>
      <c r="C462">
        <v>1511411.734244586</v>
      </c>
      <c r="D462">
        <v>2758501.366651462</v>
      </c>
      <c r="E462">
        <v>3839174.893462047</v>
      </c>
      <c r="F462">
        <v>649733.7653393153</v>
      </c>
      <c r="G462">
        <v>1259017.122362785</v>
      </c>
    </row>
    <row r="463" spans="1:7">
      <c r="A463">
        <v>461</v>
      </c>
      <c r="B463">
        <v>10017838.88189927</v>
      </c>
      <c r="C463">
        <v>1511403.585421543</v>
      </c>
      <c r="D463">
        <v>2758503.708802488</v>
      </c>
      <c r="E463">
        <v>3839174.54937595</v>
      </c>
      <c r="F463">
        <v>649738.2646148925</v>
      </c>
      <c r="G463">
        <v>1259018.773684398</v>
      </c>
    </row>
    <row r="464" spans="1:7">
      <c r="A464">
        <v>462</v>
      </c>
      <c r="B464">
        <v>10017838.88203453</v>
      </c>
      <c r="C464">
        <v>1511404.397484895</v>
      </c>
      <c r="D464">
        <v>2758503.280586896</v>
      </c>
      <c r="E464">
        <v>3839174.829589306</v>
      </c>
      <c r="F464">
        <v>649737.8194740362</v>
      </c>
      <c r="G464">
        <v>1259018.554899399</v>
      </c>
    </row>
    <row r="465" spans="1:7">
      <c r="A465">
        <v>463</v>
      </c>
      <c r="B465">
        <v>10017838.88193483</v>
      </c>
      <c r="C465">
        <v>1511407.957746484</v>
      </c>
      <c r="D465">
        <v>2758502.1434855</v>
      </c>
      <c r="E465">
        <v>3839175.08349218</v>
      </c>
      <c r="F465">
        <v>649735.8497616926</v>
      </c>
      <c r="G465">
        <v>1259017.847448975</v>
      </c>
    </row>
    <row r="466" spans="1:7">
      <c r="A466">
        <v>464</v>
      </c>
      <c r="B466">
        <v>10017838.88191034</v>
      </c>
      <c r="C466">
        <v>1511405.450838137</v>
      </c>
      <c r="D466">
        <v>2758502.96710163</v>
      </c>
      <c r="E466">
        <v>3839174.883180727</v>
      </c>
      <c r="F466">
        <v>649737.214225317</v>
      </c>
      <c r="G466">
        <v>1259018.366564525</v>
      </c>
    </row>
    <row r="467" spans="1:7">
      <c r="A467">
        <v>465</v>
      </c>
      <c r="B467">
        <v>10017838.88187665</v>
      </c>
      <c r="C467">
        <v>1511408.591716476</v>
      </c>
      <c r="D467">
        <v>2758502.028361761</v>
      </c>
      <c r="E467">
        <v>3839174.750162293</v>
      </c>
      <c r="F467">
        <v>649735.6873636573</v>
      </c>
      <c r="G467">
        <v>1259017.824272463</v>
      </c>
    </row>
    <row r="468" spans="1:7">
      <c r="A468">
        <v>466</v>
      </c>
      <c r="B468">
        <v>10017838.88192158</v>
      </c>
      <c r="C468">
        <v>1511409.677913458</v>
      </c>
      <c r="D468">
        <v>2758501.686413052</v>
      </c>
      <c r="E468">
        <v>3839174.816386249</v>
      </c>
      <c r="F468">
        <v>649735.105192886</v>
      </c>
      <c r="G468">
        <v>1259017.596015937</v>
      </c>
    </row>
    <row r="469" spans="1:7">
      <c r="A469">
        <v>467</v>
      </c>
      <c r="B469">
        <v>10017838.88183505</v>
      </c>
      <c r="C469">
        <v>1511407.453659344</v>
      </c>
      <c r="D469">
        <v>2758502.518677203</v>
      </c>
      <c r="E469">
        <v>3839174.364047078</v>
      </c>
      <c r="F469">
        <v>649736.4150381658</v>
      </c>
      <c r="G469">
        <v>1259018.130413254</v>
      </c>
    </row>
    <row r="470" spans="1:7">
      <c r="A470">
        <v>468</v>
      </c>
      <c r="B470">
        <v>10017838.88182785</v>
      </c>
      <c r="C470">
        <v>1511406.65240315</v>
      </c>
      <c r="D470">
        <v>2758502.769319245</v>
      </c>
      <c r="E470">
        <v>3839174.396610204</v>
      </c>
      <c r="F470">
        <v>649736.78446225</v>
      </c>
      <c r="G470">
        <v>1259018.279032998</v>
      </c>
    </row>
    <row r="471" spans="1:7">
      <c r="A471">
        <v>469</v>
      </c>
      <c r="B471">
        <v>10017838.88182604</v>
      </c>
      <c r="C471">
        <v>1511407.758068171</v>
      </c>
      <c r="D471">
        <v>2758502.620078771</v>
      </c>
      <c r="E471">
        <v>3839174.241659683</v>
      </c>
      <c r="F471">
        <v>649736.1657641773</v>
      </c>
      <c r="G471">
        <v>1259018.096255239</v>
      </c>
    </row>
    <row r="472" spans="1:7">
      <c r="A472">
        <v>470</v>
      </c>
      <c r="B472">
        <v>10017838.88185826</v>
      </c>
      <c r="C472">
        <v>1511408.695183618</v>
      </c>
      <c r="D472">
        <v>2758502.340922314</v>
      </c>
      <c r="E472">
        <v>3839174.311678437</v>
      </c>
      <c r="F472">
        <v>649735.6447526141</v>
      </c>
      <c r="G472">
        <v>1259017.889321274</v>
      </c>
    </row>
    <row r="473" spans="1:7">
      <c r="A473">
        <v>471</v>
      </c>
      <c r="B473">
        <v>10017838.88180316</v>
      </c>
      <c r="C473">
        <v>1511405.341761578</v>
      </c>
      <c r="D473">
        <v>2758503.401979635</v>
      </c>
      <c r="E473">
        <v>3839173.990395388</v>
      </c>
      <c r="F473">
        <v>649737.5261886903</v>
      </c>
      <c r="G473">
        <v>1259018.621477869</v>
      </c>
    </row>
    <row r="474" spans="1:7">
      <c r="A474">
        <v>472</v>
      </c>
      <c r="B474">
        <v>10017838.881797</v>
      </c>
      <c r="C474">
        <v>1511406.332997592</v>
      </c>
      <c r="D474">
        <v>2758502.955977602</v>
      </c>
      <c r="E474">
        <v>3839174.125203151</v>
      </c>
      <c r="F474">
        <v>649737.0165648523</v>
      </c>
      <c r="G474">
        <v>1259018.451053803</v>
      </c>
    </row>
    <row r="475" spans="1:7">
      <c r="A475">
        <v>473</v>
      </c>
      <c r="B475">
        <v>10017838.88177842</v>
      </c>
      <c r="C475">
        <v>1511406.130011815</v>
      </c>
      <c r="D475">
        <v>2758503.197033198</v>
      </c>
      <c r="E475">
        <v>3839173.901071227</v>
      </c>
      <c r="F475">
        <v>649737.129348275</v>
      </c>
      <c r="G475">
        <v>1259018.524313907</v>
      </c>
    </row>
    <row r="476" spans="1:7">
      <c r="A476">
        <v>474</v>
      </c>
      <c r="B476">
        <v>10017838.88178406</v>
      </c>
      <c r="C476">
        <v>1511403.417996192</v>
      </c>
      <c r="D476">
        <v>2758504.069395055</v>
      </c>
      <c r="E476">
        <v>3839173.582571961</v>
      </c>
      <c r="F476">
        <v>649738.6843466115</v>
      </c>
      <c r="G476">
        <v>1259019.127474244</v>
      </c>
    </row>
    <row r="477" spans="1:7">
      <c r="A477">
        <v>475</v>
      </c>
      <c r="B477">
        <v>10017838.88178566</v>
      </c>
      <c r="C477">
        <v>1511406.406953509</v>
      </c>
      <c r="D477">
        <v>2758503.140619671</v>
      </c>
      <c r="E477">
        <v>3839173.863596685</v>
      </c>
      <c r="F477">
        <v>649736.9945707939</v>
      </c>
      <c r="G477">
        <v>1259018.476045001</v>
      </c>
    </row>
    <row r="478" spans="1:7">
      <c r="A478">
        <v>476</v>
      </c>
      <c r="B478">
        <v>10017838.8818056</v>
      </c>
      <c r="C478">
        <v>1511406.370278129</v>
      </c>
      <c r="D478">
        <v>2758503.088570924</v>
      </c>
      <c r="E478">
        <v>3839173.985859858</v>
      </c>
      <c r="F478">
        <v>649736.9618187954</v>
      </c>
      <c r="G478">
        <v>1259018.475277895</v>
      </c>
    </row>
    <row r="479" spans="1:7">
      <c r="A479">
        <v>477</v>
      </c>
      <c r="B479">
        <v>10017838.88178568</v>
      </c>
      <c r="C479">
        <v>1511406.262269137</v>
      </c>
      <c r="D479">
        <v>2758503.140777771</v>
      </c>
      <c r="E479">
        <v>3839173.963199482</v>
      </c>
      <c r="F479">
        <v>649737.0354811118</v>
      </c>
      <c r="G479">
        <v>1259018.480058176</v>
      </c>
    </row>
    <row r="480" spans="1:7">
      <c r="A480">
        <v>478</v>
      </c>
      <c r="B480">
        <v>10017838.88178699</v>
      </c>
      <c r="C480">
        <v>1511402.649113427</v>
      </c>
      <c r="D480">
        <v>2758504.32642428</v>
      </c>
      <c r="E480">
        <v>3839173.6700911</v>
      </c>
      <c r="F480">
        <v>649738.9942450253</v>
      </c>
      <c r="G480">
        <v>1259019.241913158</v>
      </c>
    </row>
    <row r="481" spans="1:7">
      <c r="A481">
        <v>479</v>
      </c>
      <c r="B481">
        <v>10017838.88179969</v>
      </c>
      <c r="C481">
        <v>1511407.754184822</v>
      </c>
      <c r="D481">
        <v>2758502.617490034</v>
      </c>
      <c r="E481">
        <v>3839174.077642322</v>
      </c>
      <c r="F481">
        <v>649736.2445121466</v>
      </c>
      <c r="G481">
        <v>1259018.187970362</v>
      </c>
    </row>
    <row r="482" spans="1:7">
      <c r="A482">
        <v>480</v>
      </c>
      <c r="B482">
        <v>10017838.88179812</v>
      </c>
      <c r="C482">
        <v>1511405.219160964</v>
      </c>
      <c r="D482">
        <v>2758503.717791846</v>
      </c>
      <c r="E482">
        <v>3839173.453955431</v>
      </c>
      <c r="F482">
        <v>649737.7037142066</v>
      </c>
      <c r="G482">
        <v>1259018.787175669</v>
      </c>
    </row>
    <row r="483" spans="1:7">
      <c r="A483">
        <v>481</v>
      </c>
      <c r="B483">
        <v>10017838.88179691</v>
      </c>
      <c r="C483">
        <v>1511407.225841663</v>
      </c>
      <c r="D483">
        <v>2758502.862983189</v>
      </c>
      <c r="E483">
        <v>3839173.856352834</v>
      </c>
      <c r="F483">
        <v>649736.6027900337</v>
      </c>
      <c r="G483">
        <v>1259018.333829188</v>
      </c>
    </row>
    <row r="484" spans="1:7">
      <c r="A484">
        <v>482</v>
      </c>
      <c r="B484">
        <v>10017838.88181026</v>
      </c>
      <c r="C484">
        <v>1511404.210977511</v>
      </c>
      <c r="D484">
        <v>2758503.951918066</v>
      </c>
      <c r="E484">
        <v>3839173.681208612</v>
      </c>
      <c r="F484">
        <v>649738.1322040564</v>
      </c>
      <c r="G484">
        <v>1259018.905502018</v>
      </c>
    </row>
    <row r="485" spans="1:7">
      <c r="A485">
        <v>483</v>
      </c>
      <c r="B485">
        <v>10017838.88179171</v>
      </c>
      <c r="C485">
        <v>1511405.453241041</v>
      </c>
      <c r="D485">
        <v>2758503.394633519</v>
      </c>
      <c r="E485">
        <v>3839174.026020733</v>
      </c>
      <c r="F485">
        <v>649737.3891196424</v>
      </c>
      <c r="G485">
        <v>1259018.618776773</v>
      </c>
    </row>
    <row r="486" spans="1:7">
      <c r="A486">
        <v>484</v>
      </c>
      <c r="B486">
        <v>10017838.88177728</v>
      </c>
      <c r="C486">
        <v>1511406.620786143</v>
      </c>
      <c r="D486">
        <v>2758503.064460505</v>
      </c>
      <c r="E486">
        <v>3839173.8227491</v>
      </c>
      <c r="F486">
        <v>649736.929343193</v>
      </c>
      <c r="G486">
        <v>1259018.444438342</v>
      </c>
    </row>
    <row r="487" spans="1:7">
      <c r="A487">
        <v>485</v>
      </c>
      <c r="B487">
        <v>10017838.88178774</v>
      </c>
      <c r="C487">
        <v>1511406.944051956</v>
      </c>
      <c r="D487">
        <v>2758503.011860448</v>
      </c>
      <c r="E487">
        <v>3839173.789053472</v>
      </c>
      <c r="F487">
        <v>649736.7482949034</v>
      </c>
      <c r="G487">
        <v>1259018.388526959</v>
      </c>
    </row>
    <row r="488" spans="1:7">
      <c r="A488">
        <v>486</v>
      </c>
      <c r="B488">
        <v>10017838.88176911</v>
      </c>
      <c r="C488">
        <v>1511407.249248581</v>
      </c>
      <c r="D488">
        <v>2758502.859838358</v>
      </c>
      <c r="E488">
        <v>3839173.905113665</v>
      </c>
      <c r="F488">
        <v>649736.5663747344</v>
      </c>
      <c r="G488">
        <v>1259018.301193774</v>
      </c>
    </row>
    <row r="489" spans="1:7">
      <c r="A489">
        <v>487</v>
      </c>
      <c r="B489">
        <v>10017838.88176385</v>
      </c>
      <c r="C489">
        <v>1511406.993305999</v>
      </c>
      <c r="D489">
        <v>2758502.972706609</v>
      </c>
      <c r="E489">
        <v>3839173.870149824</v>
      </c>
      <c r="F489">
        <v>649736.6992285027</v>
      </c>
      <c r="G489">
        <v>1259018.34637291</v>
      </c>
    </row>
    <row r="490" spans="1:7">
      <c r="A490">
        <v>488</v>
      </c>
      <c r="B490">
        <v>10017838.88176041</v>
      </c>
      <c r="C490">
        <v>1511405.872501222</v>
      </c>
      <c r="D490">
        <v>2758503.388816055</v>
      </c>
      <c r="E490">
        <v>3839173.775792219</v>
      </c>
      <c r="F490">
        <v>649737.2864353542</v>
      </c>
      <c r="G490">
        <v>1259018.558215558</v>
      </c>
    </row>
    <row r="491" spans="1:7">
      <c r="A491">
        <v>489</v>
      </c>
      <c r="B491">
        <v>10017838.88175956</v>
      </c>
      <c r="C491">
        <v>1511405.899143368</v>
      </c>
      <c r="D491">
        <v>2758503.351991454</v>
      </c>
      <c r="E491">
        <v>3839173.832485266</v>
      </c>
      <c r="F491">
        <v>649737.2545116844</v>
      </c>
      <c r="G491">
        <v>1259018.543627787</v>
      </c>
    </row>
    <row r="492" spans="1:7">
      <c r="A492">
        <v>490</v>
      </c>
      <c r="B492">
        <v>10017838.88174856</v>
      </c>
      <c r="C492">
        <v>1511404.93275716</v>
      </c>
      <c r="D492">
        <v>2758503.720766901</v>
      </c>
      <c r="E492">
        <v>3839173.69404205</v>
      </c>
      <c r="F492">
        <v>649737.7823618479</v>
      </c>
      <c r="G492">
        <v>1259018.751820601</v>
      </c>
    </row>
    <row r="493" spans="1:7">
      <c r="A493">
        <v>491</v>
      </c>
      <c r="B493">
        <v>10017838.88174496</v>
      </c>
      <c r="C493">
        <v>1511404.320527269</v>
      </c>
      <c r="D493">
        <v>2758503.905833448</v>
      </c>
      <c r="E493">
        <v>3839173.742489913</v>
      </c>
      <c r="F493">
        <v>649738.0624576723</v>
      </c>
      <c r="G493">
        <v>1259018.850436657</v>
      </c>
    </row>
    <row r="494" spans="1:7">
      <c r="A494">
        <v>492</v>
      </c>
      <c r="B494">
        <v>10017838.88174624</v>
      </c>
      <c r="C494">
        <v>1511404.21140304</v>
      </c>
      <c r="D494">
        <v>2758503.948659234</v>
      </c>
      <c r="E494">
        <v>3839173.753242648</v>
      </c>
      <c r="F494">
        <v>649738.1025181138</v>
      </c>
      <c r="G494">
        <v>1259018.865923202</v>
      </c>
    </row>
    <row r="495" spans="1:7">
      <c r="A495">
        <v>493</v>
      </c>
      <c r="B495">
        <v>10017838.88173578</v>
      </c>
      <c r="C495">
        <v>1511401.742084147</v>
      </c>
      <c r="D495">
        <v>2758504.722977963</v>
      </c>
      <c r="E495">
        <v>3839173.552142986</v>
      </c>
      <c r="F495">
        <v>649739.4762918643</v>
      </c>
      <c r="G495">
        <v>1259019.388238816</v>
      </c>
    </row>
    <row r="496" spans="1:7">
      <c r="A496">
        <v>494</v>
      </c>
      <c r="B496">
        <v>10017838.88173464</v>
      </c>
      <c r="C496">
        <v>1511402.199964746</v>
      </c>
      <c r="D496">
        <v>2758504.623087021</v>
      </c>
      <c r="E496">
        <v>3839173.525838512</v>
      </c>
      <c r="F496">
        <v>649739.2276693069</v>
      </c>
      <c r="G496">
        <v>1259019.305175057</v>
      </c>
    </row>
    <row r="497" spans="1:7">
      <c r="A497">
        <v>495</v>
      </c>
      <c r="B497">
        <v>10017838.88174949</v>
      </c>
      <c r="C497">
        <v>1511401.650310283</v>
      </c>
      <c r="D497">
        <v>2758504.673119757</v>
      </c>
      <c r="E497">
        <v>3839173.671838249</v>
      </c>
      <c r="F497">
        <v>649739.5039110148</v>
      </c>
      <c r="G497">
        <v>1259019.382570183</v>
      </c>
    </row>
    <row r="498" spans="1:7">
      <c r="A498">
        <v>496</v>
      </c>
      <c r="B498">
        <v>10017838.88173437</v>
      </c>
      <c r="C498">
        <v>1511402.3386168</v>
      </c>
      <c r="D498">
        <v>2758504.588237529</v>
      </c>
      <c r="E498">
        <v>3839173.488752693</v>
      </c>
      <c r="F498">
        <v>649739.175155749</v>
      </c>
      <c r="G498">
        <v>1259019.290971596</v>
      </c>
    </row>
    <row r="499" spans="1:7">
      <c r="A499">
        <v>497</v>
      </c>
      <c r="B499">
        <v>10017838.881738</v>
      </c>
      <c r="C499">
        <v>1511402.098307658</v>
      </c>
      <c r="D499">
        <v>2758504.716700123</v>
      </c>
      <c r="E499">
        <v>3839173.348362622</v>
      </c>
      <c r="F499">
        <v>649739.355384818</v>
      </c>
      <c r="G499">
        <v>1259019.362982773</v>
      </c>
    </row>
    <row r="500" spans="1:7">
      <c r="A500">
        <v>498</v>
      </c>
      <c r="B500">
        <v>10017838.881734</v>
      </c>
      <c r="C500">
        <v>1511402.369270759</v>
      </c>
      <c r="D500">
        <v>2758504.577329507</v>
      </c>
      <c r="E500">
        <v>3839173.481201789</v>
      </c>
      <c r="F500">
        <v>649739.1683845636</v>
      </c>
      <c r="G500">
        <v>1259019.285547379</v>
      </c>
    </row>
    <row r="501" spans="1:7">
      <c r="A501">
        <v>499</v>
      </c>
      <c r="B501">
        <v>10017838.88173634</v>
      </c>
      <c r="C501">
        <v>1511401.441999499</v>
      </c>
      <c r="D501">
        <v>2758505.051650108</v>
      </c>
      <c r="E501">
        <v>3839173.234928248</v>
      </c>
      <c r="F501">
        <v>649739.6556752909</v>
      </c>
      <c r="G501">
        <v>1259019.497483197</v>
      </c>
    </row>
    <row r="502" spans="1:7">
      <c r="A502">
        <v>500</v>
      </c>
      <c r="B502">
        <v>10017838.88173594</v>
      </c>
      <c r="C502">
        <v>1511402.569133671</v>
      </c>
      <c r="D502">
        <v>2758504.52574656</v>
      </c>
      <c r="E502">
        <v>3839173.436694124</v>
      </c>
      <c r="F502">
        <v>649739.0943138973</v>
      </c>
      <c r="G502">
        <v>1259019.25584769</v>
      </c>
    </row>
    <row r="503" spans="1:7">
      <c r="A503">
        <v>501</v>
      </c>
      <c r="B503">
        <v>10017838.88174078</v>
      </c>
      <c r="C503">
        <v>1511400.921647804</v>
      </c>
      <c r="D503">
        <v>2758505.075554391</v>
      </c>
      <c r="E503">
        <v>3839173.329298276</v>
      </c>
      <c r="F503">
        <v>649739.9606405998</v>
      </c>
      <c r="G503">
        <v>1259019.59459971</v>
      </c>
    </row>
    <row r="504" spans="1:7">
      <c r="A504">
        <v>502</v>
      </c>
      <c r="B504">
        <v>10017838.88173854</v>
      </c>
      <c r="C504">
        <v>1511401.894499753</v>
      </c>
      <c r="D504">
        <v>2758504.747797471</v>
      </c>
      <c r="E504">
        <v>3839173.445589771</v>
      </c>
      <c r="F504">
        <v>649739.4175290671</v>
      </c>
      <c r="G504">
        <v>1259019.376322482</v>
      </c>
    </row>
    <row r="505" spans="1:7">
      <c r="A505">
        <v>503</v>
      </c>
      <c r="B505">
        <v>10017838.8817361</v>
      </c>
      <c r="C505">
        <v>1511402.408528377</v>
      </c>
      <c r="D505">
        <v>2758504.525330026</v>
      </c>
      <c r="E505">
        <v>3839173.48817184</v>
      </c>
      <c r="F505">
        <v>649739.1594085773</v>
      </c>
      <c r="G505">
        <v>1259019.300297283</v>
      </c>
    </row>
    <row r="506" spans="1:7">
      <c r="A506">
        <v>504</v>
      </c>
      <c r="B506">
        <v>10017838.8817367</v>
      </c>
      <c r="C506">
        <v>1511402.469769783</v>
      </c>
      <c r="D506">
        <v>2758504.512523399</v>
      </c>
      <c r="E506">
        <v>3839173.548074693</v>
      </c>
      <c r="F506">
        <v>649739.0962527695</v>
      </c>
      <c r="G506">
        <v>1259019.255116051</v>
      </c>
    </row>
    <row r="507" spans="1:7">
      <c r="A507">
        <v>505</v>
      </c>
      <c r="B507">
        <v>10017838.88173991</v>
      </c>
      <c r="C507">
        <v>1511402.732341077</v>
      </c>
      <c r="D507">
        <v>2758504.436500126</v>
      </c>
      <c r="E507">
        <v>3839173.530446051</v>
      </c>
      <c r="F507">
        <v>649738.9715749143</v>
      </c>
      <c r="G507">
        <v>1259019.210877747</v>
      </c>
    </row>
    <row r="508" spans="1:7">
      <c r="A508">
        <v>506</v>
      </c>
      <c r="B508">
        <v>10017838.88173339</v>
      </c>
      <c r="C508">
        <v>1511402.553271635</v>
      </c>
      <c r="D508">
        <v>2758504.52698072</v>
      </c>
      <c r="E508">
        <v>3839173.44977717</v>
      </c>
      <c r="F508">
        <v>649739.0911193036</v>
      </c>
      <c r="G508">
        <v>1259019.260584561</v>
      </c>
    </row>
    <row r="509" spans="1:7">
      <c r="A509">
        <v>507</v>
      </c>
      <c r="B509">
        <v>10017838.88173375</v>
      </c>
      <c r="C509">
        <v>1511402.367836781</v>
      </c>
      <c r="D509">
        <v>2758504.589014398</v>
      </c>
      <c r="E509">
        <v>3839173.443541855</v>
      </c>
      <c r="F509">
        <v>649739.1849615835</v>
      </c>
      <c r="G509">
        <v>1259019.296379133</v>
      </c>
    </row>
    <row r="510" spans="1:7">
      <c r="A510">
        <v>508</v>
      </c>
      <c r="B510">
        <v>10017838.88173477</v>
      </c>
      <c r="C510">
        <v>1511403.606499433</v>
      </c>
      <c r="D510">
        <v>2758504.209624815</v>
      </c>
      <c r="E510">
        <v>3839173.505694559</v>
      </c>
      <c r="F510">
        <v>649738.514407002</v>
      </c>
      <c r="G510">
        <v>1259019.045508957</v>
      </c>
    </row>
    <row r="511" spans="1:7">
      <c r="A511">
        <v>509</v>
      </c>
      <c r="B511">
        <v>10017838.88173457</v>
      </c>
      <c r="C511">
        <v>1511402.577590524</v>
      </c>
      <c r="D511">
        <v>2758504.504143227</v>
      </c>
      <c r="E511">
        <v>3839173.482520218</v>
      </c>
      <c r="F511">
        <v>649739.0676359725</v>
      </c>
      <c r="G511">
        <v>1259019.249844629</v>
      </c>
    </row>
    <row r="512" spans="1:7">
      <c r="A512">
        <v>510</v>
      </c>
      <c r="B512">
        <v>10017838.881735</v>
      </c>
      <c r="C512">
        <v>1511402.495021727</v>
      </c>
      <c r="D512">
        <v>2758504.533661087</v>
      </c>
      <c r="E512">
        <v>3839173.447344689</v>
      </c>
      <c r="F512">
        <v>649739.1323065093</v>
      </c>
      <c r="G512">
        <v>1259019.273400984</v>
      </c>
    </row>
    <row r="513" spans="1:7">
      <c r="A513">
        <v>511</v>
      </c>
      <c r="B513">
        <v>10017838.88173352</v>
      </c>
      <c r="C513">
        <v>1511402.313325606</v>
      </c>
      <c r="D513">
        <v>2758504.611597074</v>
      </c>
      <c r="E513">
        <v>3839173.421451535</v>
      </c>
      <c r="F513">
        <v>649739.2230789042</v>
      </c>
      <c r="G513">
        <v>1259019.312280403</v>
      </c>
    </row>
    <row r="514" spans="1:7">
      <c r="A514">
        <v>512</v>
      </c>
      <c r="B514">
        <v>10017838.88173263</v>
      </c>
      <c r="C514">
        <v>1511402.433468224</v>
      </c>
      <c r="D514">
        <v>2758504.571457815</v>
      </c>
      <c r="E514">
        <v>3839173.415884774</v>
      </c>
      <c r="F514">
        <v>649739.1674295858</v>
      </c>
      <c r="G514">
        <v>1259019.293492232</v>
      </c>
    </row>
    <row r="515" spans="1:7">
      <c r="A515">
        <v>513</v>
      </c>
      <c r="B515">
        <v>10017838.88173252</v>
      </c>
      <c r="C515">
        <v>1511402.281073586</v>
      </c>
      <c r="D515">
        <v>2758504.653080049</v>
      </c>
      <c r="E515">
        <v>3839173.376157934</v>
      </c>
      <c r="F515">
        <v>649739.2457850624</v>
      </c>
      <c r="G515">
        <v>1259019.325635885</v>
      </c>
    </row>
    <row r="516" spans="1:7">
      <c r="A516">
        <v>514</v>
      </c>
      <c r="B516">
        <v>10017838.88173059</v>
      </c>
      <c r="C516">
        <v>1511402.072204574</v>
      </c>
      <c r="D516">
        <v>2758504.753282201</v>
      </c>
      <c r="E516">
        <v>3839173.307205533</v>
      </c>
      <c r="F516">
        <v>649739.3647279384</v>
      </c>
      <c r="G516">
        <v>1259019.384310344</v>
      </c>
    </row>
    <row r="517" spans="1:7">
      <c r="A517">
        <v>515</v>
      </c>
      <c r="B517">
        <v>10017838.88173178</v>
      </c>
      <c r="C517">
        <v>1511402.083404535</v>
      </c>
      <c r="D517">
        <v>2758504.749006632</v>
      </c>
      <c r="E517">
        <v>3839173.294967801</v>
      </c>
      <c r="F517">
        <v>649739.3677143903</v>
      </c>
      <c r="G517">
        <v>1259019.386638421</v>
      </c>
    </row>
    <row r="518" spans="1:7">
      <c r="A518">
        <v>516</v>
      </c>
      <c r="B518">
        <v>10017838.8817303</v>
      </c>
      <c r="C518">
        <v>1511401.689059027</v>
      </c>
      <c r="D518">
        <v>2758504.841808323</v>
      </c>
      <c r="E518">
        <v>3839173.326699236</v>
      </c>
      <c r="F518">
        <v>649739.5701725065</v>
      </c>
      <c r="G518">
        <v>1259019.453991205</v>
      </c>
    </row>
    <row r="519" spans="1:7">
      <c r="A519">
        <v>517</v>
      </c>
      <c r="B519">
        <v>10017838.88173054</v>
      </c>
      <c r="C519">
        <v>1511401.554396318</v>
      </c>
      <c r="D519">
        <v>2758504.900275783</v>
      </c>
      <c r="E519">
        <v>3839173.295699586</v>
      </c>
      <c r="F519">
        <v>649739.6476698675</v>
      </c>
      <c r="G519">
        <v>1259019.483688986</v>
      </c>
    </row>
    <row r="520" spans="1:7">
      <c r="A520">
        <v>518</v>
      </c>
      <c r="B520">
        <v>10017838.88173092</v>
      </c>
      <c r="C520">
        <v>1511401.337273998</v>
      </c>
      <c r="D520">
        <v>2758504.975831016</v>
      </c>
      <c r="E520">
        <v>3839173.287535098</v>
      </c>
      <c r="F520">
        <v>649739.7531378627</v>
      </c>
      <c r="G520">
        <v>1259019.527952943</v>
      </c>
    </row>
    <row r="521" spans="1:7">
      <c r="A521">
        <v>519</v>
      </c>
      <c r="B521">
        <v>10017838.88173096</v>
      </c>
      <c r="C521">
        <v>1511401.716721104</v>
      </c>
      <c r="D521">
        <v>2758504.833463094</v>
      </c>
      <c r="E521">
        <v>3839173.320247928</v>
      </c>
      <c r="F521">
        <v>649739.5617677075</v>
      </c>
      <c r="G521">
        <v>1259019.449531124</v>
      </c>
    </row>
    <row r="522" spans="1:7">
      <c r="A522">
        <v>520</v>
      </c>
      <c r="B522">
        <v>10017838.88173063</v>
      </c>
      <c r="C522">
        <v>1511401.799698968</v>
      </c>
      <c r="D522">
        <v>2758504.826898747</v>
      </c>
      <c r="E522">
        <v>3839173.272898348</v>
      </c>
      <c r="F522">
        <v>649739.537598071</v>
      </c>
      <c r="G522">
        <v>1259019.444636495</v>
      </c>
    </row>
    <row r="523" spans="1:7">
      <c r="A523">
        <v>521</v>
      </c>
      <c r="B523">
        <v>10017838.88173098</v>
      </c>
      <c r="C523">
        <v>1511401.252645017</v>
      </c>
      <c r="D523">
        <v>2758504.968646855</v>
      </c>
      <c r="E523">
        <v>3839173.307758375</v>
      </c>
      <c r="F523">
        <v>649739.8101016575</v>
      </c>
      <c r="G523">
        <v>1259019.542579071</v>
      </c>
    </row>
    <row r="524" spans="1:7">
      <c r="A524">
        <v>522</v>
      </c>
      <c r="B524">
        <v>10017838.88173004</v>
      </c>
      <c r="C524">
        <v>1511402.227353813</v>
      </c>
      <c r="D524">
        <v>2758504.685238602</v>
      </c>
      <c r="E524">
        <v>3839173.344339457</v>
      </c>
      <c r="F524">
        <v>649739.2767083956</v>
      </c>
      <c r="G524">
        <v>1259019.348089772</v>
      </c>
    </row>
    <row r="525" spans="1:7">
      <c r="A525">
        <v>523</v>
      </c>
      <c r="B525">
        <v>10017838.88173084</v>
      </c>
      <c r="C525">
        <v>1511402.322511652</v>
      </c>
      <c r="D525">
        <v>2758504.655176424</v>
      </c>
      <c r="E525">
        <v>3839173.337261858</v>
      </c>
      <c r="F525">
        <v>649739.2334507101</v>
      </c>
      <c r="G525">
        <v>1259019.333330198</v>
      </c>
    </row>
    <row r="526" spans="1:7">
      <c r="A526">
        <v>524</v>
      </c>
      <c r="B526">
        <v>10017838.88173165</v>
      </c>
      <c r="C526">
        <v>1511402.254140759</v>
      </c>
      <c r="D526">
        <v>2758504.664170387</v>
      </c>
      <c r="E526">
        <v>3839173.399704259</v>
      </c>
      <c r="F526">
        <v>649739.2315683614</v>
      </c>
      <c r="G526">
        <v>1259019.33214788</v>
      </c>
    </row>
    <row r="527" spans="1:7">
      <c r="A527">
        <v>525</v>
      </c>
      <c r="B527">
        <v>10017838.8817308</v>
      </c>
      <c r="C527">
        <v>1511402.387351036</v>
      </c>
      <c r="D527">
        <v>2758504.627641637</v>
      </c>
      <c r="E527">
        <v>3839173.3686994</v>
      </c>
      <c r="F527">
        <v>649739.1858728353</v>
      </c>
      <c r="G527">
        <v>1259019.31216589</v>
      </c>
    </row>
    <row r="528" spans="1:7">
      <c r="A528">
        <v>526</v>
      </c>
      <c r="B528">
        <v>10017838.88173058</v>
      </c>
      <c r="C528">
        <v>1511401.698390794</v>
      </c>
      <c r="D528">
        <v>2758504.872170228</v>
      </c>
      <c r="E528">
        <v>3839173.303041551</v>
      </c>
      <c r="F528">
        <v>649739.5520910848</v>
      </c>
      <c r="G528">
        <v>1259019.456036919</v>
      </c>
    </row>
    <row r="529" spans="1:7">
      <c r="A529">
        <v>527</v>
      </c>
      <c r="B529">
        <v>10017838.88173033</v>
      </c>
      <c r="C529">
        <v>1511402.322235224</v>
      </c>
      <c r="D529">
        <v>2758504.649805443</v>
      </c>
      <c r="E529">
        <v>3839173.369443044</v>
      </c>
      <c r="F529">
        <v>649739.2166031799</v>
      </c>
      <c r="G529">
        <v>1259019.323643438</v>
      </c>
    </row>
    <row r="530" spans="1:7">
      <c r="A530">
        <v>528</v>
      </c>
      <c r="B530">
        <v>10017838.88173047</v>
      </c>
      <c r="C530">
        <v>1511402.003234798</v>
      </c>
      <c r="D530">
        <v>2758504.795097267</v>
      </c>
      <c r="E530">
        <v>3839173.264400488</v>
      </c>
      <c r="F530">
        <v>649739.4149334406</v>
      </c>
      <c r="G530">
        <v>1259019.404064477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1644837.170775131</v>
      </c>
      <c r="C2">
        <v>1644169.447951089</v>
      </c>
    </row>
    <row r="3" spans="1:3">
      <c r="A3">
        <v>1</v>
      </c>
      <c r="B3">
        <v>16448371.7077513</v>
      </c>
      <c r="C3">
        <v>7359799.087354477</v>
      </c>
    </row>
    <row r="4" spans="1:3">
      <c r="A4">
        <v>2</v>
      </c>
      <c r="B4">
        <v>15827496.29889573</v>
      </c>
      <c r="C4">
        <v>7078113.915472012</v>
      </c>
    </row>
    <row r="5" spans="1:3">
      <c r="A5">
        <v>3</v>
      </c>
      <c r="B5">
        <v>14922533.4000239</v>
      </c>
      <c r="C5">
        <v>6763054.379046988</v>
      </c>
    </row>
    <row r="6" spans="1:3">
      <c r="A6">
        <v>4</v>
      </c>
      <c r="B6">
        <v>14500495.70860023</v>
      </c>
      <c r="C6">
        <v>6606779.082155908</v>
      </c>
    </row>
    <row r="7" spans="1:3">
      <c r="A7">
        <v>5</v>
      </c>
      <c r="B7">
        <v>13710400.32913161</v>
      </c>
      <c r="C7">
        <v>6343063.010038967</v>
      </c>
    </row>
    <row r="8" spans="1:3">
      <c r="A8">
        <v>6</v>
      </c>
      <c r="B8">
        <v>13320496.65633035</v>
      </c>
      <c r="C8">
        <v>6197359.624688723</v>
      </c>
    </row>
    <row r="9" spans="1:3">
      <c r="A9">
        <v>7</v>
      </c>
      <c r="B9">
        <v>12561463.90837988</v>
      </c>
      <c r="C9">
        <v>5932857.722890132</v>
      </c>
    </row>
    <row r="10" spans="1:3">
      <c r="A10">
        <v>8</v>
      </c>
      <c r="B10">
        <v>12185064.92966342</v>
      </c>
      <c r="C10">
        <v>5787305.885700446</v>
      </c>
    </row>
    <row r="11" spans="1:3">
      <c r="A11">
        <v>9</v>
      </c>
      <c r="B11">
        <v>11442511.52996334</v>
      </c>
      <c r="C11">
        <v>5516762.184482152</v>
      </c>
    </row>
    <row r="12" spans="1:3">
      <c r="A12">
        <v>10</v>
      </c>
      <c r="B12">
        <v>11074106.7744986</v>
      </c>
      <c r="C12">
        <v>5369113.007194034</v>
      </c>
    </row>
    <row r="13" spans="1:3">
      <c r="A13">
        <v>11</v>
      </c>
      <c r="B13">
        <v>10342972.85047378</v>
      </c>
      <c r="C13">
        <v>5092201.09251599</v>
      </c>
    </row>
    <row r="14" spans="1:3">
      <c r="A14">
        <v>12</v>
      </c>
      <c r="B14">
        <v>9980369.198513739</v>
      </c>
      <c r="C14">
        <v>4941814.725458359</v>
      </c>
    </row>
    <row r="15" spans="1:3">
      <c r="A15">
        <v>13</v>
      </c>
      <c r="B15">
        <v>9258539.324749116</v>
      </c>
      <c r="C15">
        <v>4659057.252888538</v>
      </c>
    </row>
    <row r="16" spans="1:3">
      <c r="A16">
        <v>14</v>
      </c>
      <c r="B16">
        <v>8913429.859285684</v>
      </c>
      <c r="C16">
        <v>4494446.812423493</v>
      </c>
    </row>
    <row r="17" spans="1:3">
      <c r="A17">
        <v>15</v>
      </c>
      <c r="B17">
        <v>8224185.853875652</v>
      </c>
      <c r="C17">
        <v>4184449.287685927</v>
      </c>
    </row>
    <row r="18" spans="1:3">
      <c r="A18">
        <v>16</v>
      </c>
      <c r="B18">
        <v>7223114.90700052</v>
      </c>
      <c r="C18">
        <v>3802227.017145443</v>
      </c>
    </row>
    <row r="19" spans="1:3">
      <c r="A19">
        <v>17</v>
      </c>
      <c r="B19">
        <v>7031286.060287779</v>
      </c>
      <c r="C19">
        <v>3733919.78573635</v>
      </c>
    </row>
    <row r="20" spans="1:3">
      <c r="A20">
        <v>18</v>
      </c>
      <c r="B20">
        <v>7030158.219246638</v>
      </c>
      <c r="C20">
        <v>3734087.66750383</v>
      </c>
    </row>
    <row r="21" spans="1:3">
      <c r="A21">
        <v>19</v>
      </c>
      <c r="B21">
        <v>6764129.076868314</v>
      </c>
      <c r="C21">
        <v>3629633.083137237</v>
      </c>
    </row>
    <row r="22" spans="1:3">
      <c r="A22">
        <v>20</v>
      </c>
      <c r="B22">
        <v>6756113.924410141</v>
      </c>
      <c r="C22">
        <v>3625213.321263336</v>
      </c>
    </row>
    <row r="23" spans="1:3">
      <c r="A23">
        <v>21</v>
      </c>
      <c r="B23">
        <v>6523278.147618677</v>
      </c>
      <c r="C23">
        <v>3524748.053478742</v>
      </c>
    </row>
    <row r="24" spans="1:3">
      <c r="A24">
        <v>22</v>
      </c>
      <c r="B24">
        <v>6511934.812354433</v>
      </c>
      <c r="C24">
        <v>3519106.031203569</v>
      </c>
    </row>
    <row r="25" spans="1:3">
      <c r="A25">
        <v>23</v>
      </c>
      <c r="B25">
        <v>6249365.233817663</v>
      </c>
      <c r="C25">
        <v>3412557.333728426</v>
      </c>
    </row>
    <row r="26" spans="1:3">
      <c r="A26">
        <v>24</v>
      </c>
      <c r="B26">
        <v>5963409.914498909</v>
      </c>
      <c r="C26">
        <v>3300384.756760762</v>
      </c>
    </row>
    <row r="27" spans="1:3">
      <c r="A27">
        <v>25</v>
      </c>
      <c r="B27">
        <v>5901684.178978228</v>
      </c>
      <c r="C27">
        <v>3279309.006280403</v>
      </c>
    </row>
    <row r="28" spans="1:3">
      <c r="A28">
        <v>26</v>
      </c>
      <c r="B28">
        <v>5887415.259876273</v>
      </c>
      <c r="C28">
        <v>3272624.785887645</v>
      </c>
    </row>
    <row r="29" spans="1:3">
      <c r="A29">
        <v>27</v>
      </c>
      <c r="B29">
        <v>5569356.694973173</v>
      </c>
      <c r="C29">
        <v>3151038.682881632</v>
      </c>
    </row>
    <row r="30" spans="1:3">
      <c r="A30">
        <v>28</v>
      </c>
      <c r="B30">
        <v>5244057.965765656</v>
      </c>
      <c r="C30">
        <v>3026977.217770348</v>
      </c>
    </row>
    <row r="31" spans="1:3">
      <c r="A31">
        <v>29</v>
      </c>
      <c r="B31">
        <v>5142228.78492578</v>
      </c>
      <c r="C31">
        <v>2996608.993926904</v>
      </c>
    </row>
    <row r="32" spans="1:3">
      <c r="A32">
        <v>30</v>
      </c>
      <c r="B32">
        <v>5033577.836668349</v>
      </c>
      <c r="C32">
        <v>2957272.104650356</v>
      </c>
    </row>
    <row r="33" spans="1:3">
      <c r="A33">
        <v>31</v>
      </c>
      <c r="B33">
        <v>4645791.397369763</v>
      </c>
      <c r="C33">
        <v>2806906.543252566</v>
      </c>
    </row>
    <row r="34" spans="1:3">
      <c r="A34">
        <v>32</v>
      </c>
      <c r="B34">
        <v>4509623.313082946</v>
      </c>
      <c r="C34">
        <v>2754816.389454501</v>
      </c>
    </row>
    <row r="35" spans="1:3">
      <c r="A35">
        <v>33</v>
      </c>
      <c r="B35">
        <v>4417010.130045212</v>
      </c>
      <c r="C35">
        <v>2715482.327708038</v>
      </c>
    </row>
    <row r="36" spans="1:3">
      <c r="A36">
        <v>34</v>
      </c>
      <c r="B36">
        <v>4450347.930106182</v>
      </c>
      <c r="C36">
        <v>2727486.376217688</v>
      </c>
    </row>
    <row r="37" spans="1:3">
      <c r="A37">
        <v>35</v>
      </c>
      <c r="B37">
        <v>4316963.549190776</v>
      </c>
      <c r="C37">
        <v>2676612.875207175</v>
      </c>
    </row>
    <row r="38" spans="1:3">
      <c r="A38">
        <v>36</v>
      </c>
      <c r="B38">
        <v>4259374.092104213</v>
      </c>
      <c r="C38">
        <v>2654611.376960838</v>
      </c>
    </row>
    <row r="39" spans="1:3">
      <c r="A39">
        <v>37</v>
      </c>
      <c r="B39">
        <v>4263104.543443391</v>
      </c>
      <c r="C39">
        <v>2655128.44568283</v>
      </c>
    </row>
    <row r="40" spans="1:3">
      <c r="A40">
        <v>38</v>
      </c>
      <c r="B40">
        <v>4163276.218435338</v>
      </c>
      <c r="C40">
        <v>2620738.83035604</v>
      </c>
    </row>
    <row r="41" spans="1:3">
      <c r="A41">
        <v>39</v>
      </c>
      <c r="B41">
        <v>4168299.067085697</v>
      </c>
      <c r="C41">
        <v>2622997.262508599</v>
      </c>
    </row>
    <row r="42" spans="1:3">
      <c r="A42">
        <v>40</v>
      </c>
      <c r="B42">
        <v>3943926.779948922</v>
      </c>
      <c r="C42">
        <v>2539024.417539292</v>
      </c>
    </row>
    <row r="43" spans="1:3">
      <c r="A43">
        <v>41</v>
      </c>
      <c r="B43">
        <v>3855604.339157965</v>
      </c>
      <c r="C43">
        <v>2503956.063911204</v>
      </c>
    </row>
    <row r="44" spans="1:3">
      <c r="A44">
        <v>42</v>
      </c>
      <c r="B44">
        <v>3850434.37467092</v>
      </c>
      <c r="C44">
        <v>2501367.745611532</v>
      </c>
    </row>
    <row r="45" spans="1:3">
      <c r="A45">
        <v>43</v>
      </c>
      <c r="B45">
        <v>3676791.724184097</v>
      </c>
      <c r="C45">
        <v>2435050.782112597</v>
      </c>
    </row>
    <row r="46" spans="1:3">
      <c r="A46">
        <v>44</v>
      </c>
      <c r="B46">
        <v>3515220.459159653</v>
      </c>
      <c r="C46">
        <v>2372733.414796382</v>
      </c>
    </row>
    <row r="47" spans="1:3">
      <c r="A47">
        <v>45</v>
      </c>
      <c r="B47">
        <v>3420231.979946437</v>
      </c>
      <c r="C47">
        <v>2330464.522000341</v>
      </c>
    </row>
    <row r="48" spans="1:3">
      <c r="A48">
        <v>46</v>
      </c>
      <c r="B48">
        <v>3243820.808115077</v>
      </c>
      <c r="C48">
        <v>2263501.590389864</v>
      </c>
    </row>
    <row r="49" spans="1:3">
      <c r="A49">
        <v>47</v>
      </c>
      <c r="B49">
        <v>3166826.323373731</v>
      </c>
      <c r="C49">
        <v>2232263.188333926</v>
      </c>
    </row>
    <row r="50" spans="1:3">
      <c r="A50">
        <v>48</v>
      </c>
      <c r="B50">
        <v>3089049.378302746</v>
      </c>
      <c r="C50">
        <v>2203480.748857406</v>
      </c>
    </row>
    <row r="51" spans="1:3">
      <c r="A51">
        <v>49</v>
      </c>
      <c r="B51">
        <v>3022207.098243088</v>
      </c>
      <c r="C51">
        <v>2179374.043037785</v>
      </c>
    </row>
    <row r="52" spans="1:3">
      <c r="A52">
        <v>50</v>
      </c>
      <c r="B52">
        <v>2981229.925345954</v>
      </c>
      <c r="C52">
        <v>2163194.542607395</v>
      </c>
    </row>
    <row r="53" spans="1:3">
      <c r="A53">
        <v>51</v>
      </c>
      <c r="B53">
        <v>2979685.48734901</v>
      </c>
      <c r="C53">
        <v>2162709.333533769</v>
      </c>
    </row>
    <row r="54" spans="1:3">
      <c r="A54">
        <v>52</v>
      </c>
      <c r="B54">
        <v>2910110.826223276</v>
      </c>
      <c r="C54">
        <v>2136245.849998864</v>
      </c>
    </row>
    <row r="55" spans="1:3">
      <c r="A55">
        <v>53</v>
      </c>
      <c r="B55">
        <v>2913985.640077806</v>
      </c>
      <c r="C55">
        <v>2137795.378331774</v>
      </c>
    </row>
    <row r="56" spans="1:3">
      <c r="A56">
        <v>54</v>
      </c>
      <c r="B56">
        <v>2917624.909404969</v>
      </c>
      <c r="C56">
        <v>2138813.33096442</v>
      </c>
    </row>
    <row r="57" spans="1:3">
      <c r="A57">
        <v>55</v>
      </c>
      <c r="B57">
        <v>2842617.403156552</v>
      </c>
      <c r="C57">
        <v>2109187.785900798</v>
      </c>
    </row>
    <row r="58" spans="1:3">
      <c r="A58">
        <v>56</v>
      </c>
      <c r="B58">
        <v>2736226.220477322</v>
      </c>
      <c r="C58">
        <v>2068077.084006151</v>
      </c>
    </row>
    <row r="59" spans="1:3">
      <c r="A59">
        <v>57</v>
      </c>
      <c r="B59">
        <v>2685420.136978881</v>
      </c>
      <c r="C59">
        <v>2048170.138960459</v>
      </c>
    </row>
    <row r="60" spans="1:3">
      <c r="A60">
        <v>58</v>
      </c>
      <c r="B60">
        <v>2602203.43795574</v>
      </c>
      <c r="C60">
        <v>2016173.19077307</v>
      </c>
    </row>
    <row r="61" spans="1:3">
      <c r="A61">
        <v>59</v>
      </c>
      <c r="B61">
        <v>2524806.033197231</v>
      </c>
      <c r="C61">
        <v>1986490.060619745</v>
      </c>
    </row>
    <row r="62" spans="1:3">
      <c r="A62">
        <v>60</v>
      </c>
      <c r="B62">
        <v>2484792.564375762</v>
      </c>
      <c r="C62">
        <v>1973759.85093517</v>
      </c>
    </row>
    <row r="63" spans="1:3">
      <c r="A63">
        <v>61</v>
      </c>
      <c r="B63">
        <v>2392526.738852038</v>
      </c>
      <c r="C63">
        <v>1937857.321831293</v>
      </c>
    </row>
    <row r="64" spans="1:3">
      <c r="A64">
        <v>62</v>
      </c>
      <c r="B64">
        <v>2363383.830478547</v>
      </c>
      <c r="C64">
        <v>1926622.660630743</v>
      </c>
    </row>
    <row r="65" spans="1:3">
      <c r="A65">
        <v>63</v>
      </c>
      <c r="B65">
        <v>2319501.006776</v>
      </c>
      <c r="C65">
        <v>1910435.780679719</v>
      </c>
    </row>
    <row r="66" spans="1:3">
      <c r="A66">
        <v>64</v>
      </c>
      <c r="B66">
        <v>2263759.984596688</v>
      </c>
      <c r="C66">
        <v>1888134.926837844</v>
      </c>
    </row>
    <row r="67" spans="1:3">
      <c r="A67">
        <v>65</v>
      </c>
      <c r="B67">
        <v>2216508.030700132</v>
      </c>
      <c r="C67">
        <v>1869012.379626232</v>
      </c>
    </row>
    <row r="68" spans="1:3">
      <c r="A68">
        <v>66</v>
      </c>
      <c r="B68">
        <v>2182313.322419058</v>
      </c>
      <c r="C68">
        <v>1855955.67324338</v>
      </c>
    </row>
    <row r="69" spans="1:3">
      <c r="A69">
        <v>67</v>
      </c>
      <c r="B69">
        <v>2156451.803176351</v>
      </c>
      <c r="C69">
        <v>1845975.296027105</v>
      </c>
    </row>
    <row r="70" spans="1:3">
      <c r="A70">
        <v>68</v>
      </c>
      <c r="B70">
        <v>2160905.27554871</v>
      </c>
      <c r="C70">
        <v>1847731.83899221</v>
      </c>
    </row>
    <row r="71" spans="1:3">
      <c r="A71">
        <v>69</v>
      </c>
      <c r="B71">
        <v>2115921.161543589</v>
      </c>
      <c r="C71">
        <v>1830174.862964432</v>
      </c>
    </row>
    <row r="72" spans="1:3">
      <c r="A72">
        <v>70</v>
      </c>
      <c r="B72">
        <v>2109601.000281553</v>
      </c>
      <c r="C72">
        <v>1828181.277965679</v>
      </c>
    </row>
    <row r="73" spans="1:3">
      <c r="A73">
        <v>71</v>
      </c>
      <c r="B73">
        <v>2107269.336645999</v>
      </c>
      <c r="C73">
        <v>1827435.422123341</v>
      </c>
    </row>
    <row r="74" spans="1:3">
      <c r="A74">
        <v>72</v>
      </c>
      <c r="B74">
        <v>2042328.765439797</v>
      </c>
      <c r="C74">
        <v>1802507.797612394</v>
      </c>
    </row>
    <row r="75" spans="1:3">
      <c r="A75">
        <v>73</v>
      </c>
      <c r="B75">
        <v>1990517.595229533</v>
      </c>
      <c r="C75">
        <v>1782458.755757986</v>
      </c>
    </row>
    <row r="76" spans="1:3">
      <c r="A76">
        <v>74</v>
      </c>
      <c r="B76">
        <v>1945363.725646719</v>
      </c>
      <c r="C76">
        <v>1764918.101739273</v>
      </c>
    </row>
    <row r="77" spans="1:3">
      <c r="A77">
        <v>75</v>
      </c>
      <c r="B77">
        <v>1921821.366809094</v>
      </c>
      <c r="C77">
        <v>1754169.333075849</v>
      </c>
    </row>
    <row r="78" spans="1:3">
      <c r="A78">
        <v>76</v>
      </c>
      <c r="B78">
        <v>1866232.205128749</v>
      </c>
      <c r="C78">
        <v>1732706.528143536</v>
      </c>
    </row>
    <row r="79" spans="1:3">
      <c r="A79">
        <v>77</v>
      </c>
      <c r="B79">
        <v>1847094.327676992</v>
      </c>
      <c r="C79">
        <v>1725052.396016404</v>
      </c>
    </row>
    <row r="80" spans="1:3">
      <c r="A80">
        <v>78</v>
      </c>
      <c r="B80">
        <v>1831031.169832609</v>
      </c>
      <c r="C80">
        <v>1718906.503936297</v>
      </c>
    </row>
    <row r="81" spans="1:3">
      <c r="A81">
        <v>79</v>
      </c>
      <c r="B81">
        <v>1830805.846336486</v>
      </c>
      <c r="C81">
        <v>1718410.199661546</v>
      </c>
    </row>
    <row r="82" spans="1:3">
      <c r="A82">
        <v>80</v>
      </c>
      <c r="B82">
        <v>1785100.72948211</v>
      </c>
      <c r="C82">
        <v>1700650.196943706</v>
      </c>
    </row>
    <row r="83" spans="1:3">
      <c r="A83">
        <v>81</v>
      </c>
      <c r="B83">
        <v>1749138.672869824</v>
      </c>
      <c r="C83">
        <v>1687184.340177128</v>
      </c>
    </row>
    <row r="84" spans="1:3">
      <c r="A84">
        <v>82</v>
      </c>
      <c r="B84">
        <v>1725324.35262892</v>
      </c>
      <c r="C84">
        <v>1677859.431883117</v>
      </c>
    </row>
    <row r="85" spans="1:3">
      <c r="A85">
        <v>83</v>
      </c>
      <c r="B85">
        <v>1709043.593176165</v>
      </c>
      <c r="C85">
        <v>1671520.674864756</v>
      </c>
    </row>
    <row r="86" spans="1:3">
      <c r="A86">
        <v>84</v>
      </c>
      <c r="B86">
        <v>1700707.498294439</v>
      </c>
      <c r="C86">
        <v>1668305.360982699</v>
      </c>
    </row>
    <row r="87" spans="1:3">
      <c r="A87">
        <v>85</v>
      </c>
      <c r="B87">
        <v>1701118.845983939</v>
      </c>
      <c r="C87">
        <v>1668601.336644913</v>
      </c>
    </row>
    <row r="88" spans="1:3">
      <c r="A88">
        <v>86</v>
      </c>
      <c r="B88">
        <v>1671195.441941906</v>
      </c>
      <c r="C88">
        <v>1656938.602127668</v>
      </c>
    </row>
    <row r="89" spans="1:3">
      <c r="A89">
        <v>87</v>
      </c>
      <c r="B89">
        <v>1648396.046337841</v>
      </c>
      <c r="C89">
        <v>1648173.438024458</v>
      </c>
    </row>
    <row r="90" spans="1:3">
      <c r="A90">
        <v>88</v>
      </c>
      <c r="B90">
        <v>1607255.183367666</v>
      </c>
      <c r="C90">
        <v>1632118.870490092</v>
      </c>
    </row>
    <row r="91" spans="1:3">
      <c r="A91">
        <v>89</v>
      </c>
      <c r="B91">
        <v>1579467.251877871</v>
      </c>
      <c r="C91">
        <v>1621370.716789394</v>
      </c>
    </row>
    <row r="92" spans="1:3">
      <c r="A92">
        <v>90</v>
      </c>
      <c r="B92">
        <v>1565921.863707892</v>
      </c>
      <c r="C92">
        <v>1617197.341838012</v>
      </c>
    </row>
    <row r="93" spans="1:3">
      <c r="A93">
        <v>91</v>
      </c>
      <c r="B93">
        <v>1565507.404564713</v>
      </c>
      <c r="C93">
        <v>1616948.679688178</v>
      </c>
    </row>
    <row r="94" spans="1:3">
      <c r="A94">
        <v>92</v>
      </c>
      <c r="B94">
        <v>1529179.498955433</v>
      </c>
      <c r="C94">
        <v>1602781.389651461</v>
      </c>
    </row>
    <row r="95" spans="1:3">
      <c r="A95">
        <v>93</v>
      </c>
      <c r="B95">
        <v>1506280.648411576</v>
      </c>
      <c r="C95">
        <v>1593575.615832187</v>
      </c>
    </row>
    <row r="96" spans="1:3">
      <c r="A96">
        <v>94</v>
      </c>
      <c r="B96">
        <v>1490354.959901276</v>
      </c>
      <c r="C96">
        <v>1587356.74952609</v>
      </c>
    </row>
    <row r="97" spans="1:3">
      <c r="A97">
        <v>95</v>
      </c>
      <c r="B97">
        <v>1460338.488726299</v>
      </c>
      <c r="C97">
        <v>1575923.836623375</v>
      </c>
    </row>
    <row r="98" spans="1:3">
      <c r="A98">
        <v>96</v>
      </c>
      <c r="B98">
        <v>1433053.82790583</v>
      </c>
      <c r="C98">
        <v>1565069.003574572</v>
      </c>
    </row>
    <row r="99" spans="1:3">
      <c r="A99">
        <v>97</v>
      </c>
      <c r="B99">
        <v>1412377.943714202</v>
      </c>
      <c r="C99">
        <v>1557105.623977874</v>
      </c>
    </row>
    <row r="100" spans="1:3">
      <c r="A100">
        <v>98</v>
      </c>
      <c r="B100">
        <v>1397421.937265241</v>
      </c>
      <c r="C100">
        <v>1551333.059331473</v>
      </c>
    </row>
    <row r="101" spans="1:3">
      <c r="A101">
        <v>99</v>
      </c>
      <c r="B101">
        <v>1392558.733706532</v>
      </c>
      <c r="C101">
        <v>1549434.712095241</v>
      </c>
    </row>
    <row r="102" spans="1:3">
      <c r="A102">
        <v>100</v>
      </c>
      <c r="B102">
        <v>1393685.362485559</v>
      </c>
      <c r="C102">
        <v>1549750.009782141</v>
      </c>
    </row>
    <row r="103" spans="1:3">
      <c r="A103">
        <v>101</v>
      </c>
      <c r="B103">
        <v>1371771.492761446</v>
      </c>
      <c r="C103">
        <v>1541345.900370151</v>
      </c>
    </row>
    <row r="104" spans="1:3">
      <c r="A104">
        <v>102</v>
      </c>
      <c r="B104">
        <v>1355020.849049613</v>
      </c>
      <c r="C104">
        <v>1534772.87836905</v>
      </c>
    </row>
    <row r="105" spans="1:3">
      <c r="A105">
        <v>103</v>
      </c>
      <c r="B105">
        <v>1327846.621942012</v>
      </c>
      <c r="C105">
        <v>1524339.393139745</v>
      </c>
    </row>
    <row r="106" spans="1:3">
      <c r="A106">
        <v>104</v>
      </c>
      <c r="B106">
        <v>1310924.265759835</v>
      </c>
      <c r="C106">
        <v>1517769.492082202</v>
      </c>
    </row>
    <row r="107" spans="1:3">
      <c r="A107">
        <v>105</v>
      </c>
      <c r="B107">
        <v>1303794.597279955</v>
      </c>
      <c r="C107">
        <v>1514249.572061782</v>
      </c>
    </row>
    <row r="108" spans="1:3">
      <c r="A108">
        <v>106</v>
      </c>
      <c r="B108">
        <v>1303430.054278984</v>
      </c>
      <c r="C108">
        <v>1514031.825990329</v>
      </c>
    </row>
    <row r="109" spans="1:3">
      <c r="A109">
        <v>107</v>
      </c>
      <c r="B109">
        <v>1278808.472168006</v>
      </c>
      <c r="C109">
        <v>1504490.005843106</v>
      </c>
    </row>
    <row r="110" spans="1:3">
      <c r="A110">
        <v>108</v>
      </c>
      <c r="B110">
        <v>1261862.622378279</v>
      </c>
      <c r="C110">
        <v>1498157.780409051</v>
      </c>
    </row>
    <row r="111" spans="1:3">
      <c r="A111">
        <v>109</v>
      </c>
      <c r="B111">
        <v>1251636.773428814</v>
      </c>
      <c r="C111">
        <v>1494232.886006186</v>
      </c>
    </row>
    <row r="112" spans="1:3">
      <c r="A112">
        <v>110</v>
      </c>
      <c r="B112">
        <v>1229744.838673836</v>
      </c>
      <c r="C112">
        <v>1485572.866709288</v>
      </c>
    </row>
    <row r="113" spans="1:3">
      <c r="A113">
        <v>111</v>
      </c>
      <c r="B113">
        <v>1208824.636604381</v>
      </c>
      <c r="C113">
        <v>1477625.73231666</v>
      </c>
    </row>
    <row r="114" spans="1:3">
      <c r="A114">
        <v>112</v>
      </c>
      <c r="B114">
        <v>1193202.921074085</v>
      </c>
      <c r="C114">
        <v>1471531.541641908</v>
      </c>
    </row>
    <row r="115" spans="1:3">
      <c r="A115">
        <v>113</v>
      </c>
      <c r="B115">
        <v>1182464.472183574</v>
      </c>
      <c r="C115">
        <v>1467344.1272791</v>
      </c>
    </row>
    <row r="116" spans="1:3">
      <c r="A116">
        <v>114</v>
      </c>
      <c r="B116">
        <v>1177417.028944268</v>
      </c>
      <c r="C116">
        <v>1465416.267269533</v>
      </c>
    </row>
    <row r="117" spans="1:3">
      <c r="A117">
        <v>115</v>
      </c>
      <c r="B117">
        <v>1177436.635661575</v>
      </c>
      <c r="C117">
        <v>1465332.611646115</v>
      </c>
    </row>
    <row r="118" spans="1:3">
      <c r="A118">
        <v>116</v>
      </c>
      <c r="B118">
        <v>1161353.855146748</v>
      </c>
      <c r="C118">
        <v>1459113.086820392</v>
      </c>
    </row>
    <row r="119" spans="1:3">
      <c r="A119">
        <v>117</v>
      </c>
      <c r="B119">
        <v>1149074.741315379</v>
      </c>
      <c r="C119">
        <v>1454407.478816451</v>
      </c>
    </row>
    <row r="120" spans="1:3">
      <c r="A120">
        <v>118</v>
      </c>
      <c r="B120">
        <v>1129630.455307021</v>
      </c>
      <c r="C120">
        <v>1446805.036108849</v>
      </c>
    </row>
    <row r="121" spans="1:3">
      <c r="A121">
        <v>119</v>
      </c>
      <c r="B121">
        <v>1117315.653872818</v>
      </c>
      <c r="C121">
        <v>1442039.529606152</v>
      </c>
    </row>
    <row r="122" spans="1:3">
      <c r="A122">
        <v>120</v>
      </c>
      <c r="B122">
        <v>1111346.127855885</v>
      </c>
      <c r="C122">
        <v>1440253.954923408</v>
      </c>
    </row>
    <row r="123" spans="1:3">
      <c r="A123">
        <v>121</v>
      </c>
      <c r="B123">
        <v>1111113.60589376</v>
      </c>
      <c r="C123">
        <v>1440113.274431862</v>
      </c>
    </row>
    <row r="124" spans="1:3">
      <c r="A124">
        <v>122</v>
      </c>
      <c r="B124">
        <v>1093785.562704726</v>
      </c>
      <c r="C124">
        <v>1433392.177644999</v>
      </c>
    </row>
    <row r="125" spans="1:3">
      <c r="A125">
        <v>123</v>
      </c>
      <c r="B125">
        <v>1082687.23709537</v>
      </c>
      <c r="C125">
        <v>1428900.408307579</v>
      </c>
    </row>
    <row r="126" spans="1:3">
      <c r="A126">
        <v>124</v>
      </c>
      <c r="B126">
        <v>1074866.100889547</v>
      </c>
      <c r="C126">
        <v>1425834.708568849</v>
      </c>
    </row>
    <row r="127" spans="1:3">
      <c r="A127">
        <v>125</v>
      </c>
      <c r="B127">
        <v>1058993.029510672</v>
      </c>
      <c r="C127">
        <v>1419790.423773212</v>
      </c>
    </row>
    <row r="128" spans="1:3">
      <c r="A128">
        <v>126</v>
      </c>
      <c r="B128">
        <v>1043227.923811314</v>
      </c>
      <c r="C128">
        <v>1413554.285251789</v>
      </c>
    </row>
    <row r="129" spans="1:3">
      <c r="A129">
        <v>127</v>
      </c>
      <c r="B129">
        <v>1030142.701646745</v>
      </c>
      <c r="C129">
        <v>1408494.554581601</v>
      </c>
    </row>
    <row r="130" spans="1:3">
      <c r="A130">
        <v>128</v>
      </c>
      <c r="B130">
        <v>1020456.234897141</v>
      </c>
      <c r="C130">
        <v>1404748.688658006</v>
      </c>
    </row>
    <row r="131" spans="1:3">
      <c r="A131">
        <v>129</v>
      </c>
      <c r="B131">
        <v>1017238.528658542</v>
      </c>
      <c r="C131">
        <v>1403480.983568262</v>
      </c>
    </row>
    <row r="132" spans="1:3">
      <c r="A132">
        <v>130</v>
      </c>
      <c r="B132">
        <v>1017486.794853401</v>
      </c>
      <c r="C132">
        <v>1403504.620050027</v>
      </c>
    </row>
    <row r="133" spans="1:3">
      <c r="A133">
        <v>131</v>
      </c>
      <c r="B133">
        <v>1004948.622643752</v>
      </c>
      <c r="C133">
        <v>1398699.262578152</v>
      </c>
    </row>
    <row r="134" spans="1:3">
      <c r="A134">
        <v>132</v>
      </c>
      <c r="B134">
        <v>995829.2093437098</v>
      </c>
      <c r="C134">
        <v>1395107.359822847</v>
      </c>
    </row>
    <row r="135" spans="1:3">
      <c r="A135">
        <v>133</v>
      </c>
      <c r="B135">
        <v>981354.1637308376</v>
      </c>
      <c r="C135">
        <v>1389546.369707884</v>
      </c>
    </row>
    <row r="136" spans="1:3">
      <c r="A136">
        <v>134</v>
      </c>
      <c r="B136">
        <v>972897.7856470103</v>
      </c>
      <c r="C136">
        <v>1386261.494265929</v>
      </c>
    </row>
    <row r="137" spans="1:3">
      <c r="A137">
        <v>135</v>
      </c>
      <c r="B137">
        <v>970397.0712050415</v>
      </c>
      <c r="C137">
        <v>1384891.445267656</v>
      </c>
    </row>
    <row r="138" spans="1:3">
      <c r="A138">
        <v>136</v>
      </c>
      <c r="B138">
        <v>970236.1159755465</v>
      </c>
      <c r="C138">
        <v>1384784.462809697</v>
      </c>
    </row>
    <row r="139" spans="1:3">
      <c r="A139">
        <v>137</v>
      </c>
      <c r="B139">
        <v>957194.0183322214</v>
      </c>
      <c r="C139">
        <v>1379703.742396858</v>
      </c>
    </row>
    <row r="140" spans="1:3">
      <c r="A140">
        <v>138</v>
      </c>
      <c r="B140">
        <v>947703.2100103236</v>
      </c>
      <c r="C140">
        <v>1376155.824572918</v>
      </c>
    </row>
    <row r="141" spans="1:3">
      <c r="A141">
        <v>139</v>
      </c>
      <c r="B141">
        <v>942421.0371903079</v>
      </c>
      <c r="C141">
        <v>1374128.484840333</v>
      </c>
    </row>
    <row r="142" spans="1:3">
      <c r="A142">
        <v>140</v>
      </c>
      <c r="B142">
        <v>930544.1927274471</v>
      </c>
      <c r="C142">
        <v>1369401.150714541</v>
      </c>
    </row>
    <row r="143" spans="1:3">
      <c r="A143">
        <v>141</v>
      </c>
      <c r="B143">
        <v>918291.2602205268</v>
      </c>
      <c r="C143">
        <v>1364722.505059378</v>
      </c>
    </row>
    <row r="144" spans="1:3">
      <c r="A144">
        <v>142</v>
      </c>
      <c r="B144">
        <v>908287.5895855827</v>
      </c>
      <c r="C144">
        <v>1360819.230857467</v>
      </c>
    </row>
    <row r="145" spans="1:3">
      <c r="A145">
        <v>143</v>
      </c>
      <c r="B145">
        <v>901459.9545377577</v>
      </c>
      <c r="C145">
        <v>1358153.081295297</v>
      </c>
    </row>
    <row r="146" spans="1:3">
      <c r="A146">
        <v>144</v>
      </c>
      <c r="B146">
        <v>898171.0213920324</v>
      </c>
      <c r="C146">
        <v>1356896.001045809</v>
      </c>
    </row>
    <row r="147" spans="1:3">
      <c r="A147">
        <v>145</v>
      </c>
      <c r="B147">
        <v>898275.3609796735</v>
      </c>
      <c r="C147">
        <v>1356989.011429135</v>
      </c>
    </row>
    <row r="148" spans="1:3">
      <c r="A148">
        <v>146</v>
      </c>
      <c r="B148">
        <v>888909.4934540847</v>
      </c>
      <c r="C148">
        <v>1353300.056566126</v>
      </c>
    </row>
    <row r="149" spans="1:3">
      <c r="A149">
        <v>147</v>
      </c>
      <c r="B149">
        <v>881717.3868264689</v>
      </c>
      <c r="C149">
        <v>1350541.554869483</v>
      </c>
    </row>
    <row r="150" spans="1:3">
      <c r="A150">
        <v>148</v>
      </c>
      <c r="B150">
        <v>870395.0349576672</v>
      </c>
      <c r="C150">
        <v>1346096.680681513</v>
      </c>
    </row>
    <row r="151" spans="1:3">
      <c r="A151">
        <v>149</v>
      </c>
      <c r="B151">
        <v>862986.6799665742</v>
      </c>
      <c r="C151">
        <v>1343218.570390537</v>
      </c>
    </row>
    <row r="152" spans="1:3">
      <c r="A152">
        <v>150</v>
      </c>
      <c r="B152">
        <v>858875.296077625</v>
      </c>
      <c r="C152">
        <v>1341919.757108233</v>
      </c>
    </row>
    <row r="153" spans="1:3">
      <c r="A153">
        <v>151</v>
      </c>
      <c r="B153">
        <v>858745.9747062309</v>
      </c>
      <c r="C153">
        <v>1341837.250953938</v>
      </c>
    </row>
    <row r="154" spans="1:3">
      <c r="A154">
        <v>152</v>
      </c>
      <c r="B154">
        <v>848916.1298842531</v>
      </c>
      <c r="C154">
        <v>1338018.125483746</v>
      </c>
    </row>
    <row r="155" spans="1:3">
      <c r="A155">
        <v>153</v>
      </c>
      <c r="B155">
        <v>843556.1389522736</v>
      </c>
      <c r="C155">
        <v>1335812.963477592</v>
      </c>
    </row>
    <row r="156" spans="1:3">
      <c r="A156">
        <v>154</v>
      </c>
      <c r="B156">
        <v>839836.6255418941</v>
      </c>
      <c r="C156">
        <v>1334343.485933526</v>
      </c>
    </row>
    <row r="157" spans="1:3">
      <c r="A157">
        <v>155</v>
      </c>
      <c r="B157">
        <v>839545.5085040072</v>
      </c>
      <c r="C157">
        <v>1334314.575884631</v>
      </c>
    </row>
    <row r="158" spans="1:3">
      <c r="A158">
        <v>156</v>
      </c>
      <c r="B158">
        <v>829055.645872515</v>
      </c>
      <c r="C158">
        <v>1330217.28342286</v>
      </c>
    </row>
    <row r="159" spans="1:3">
      <c r="A159">
        <v>157</v>
      </c>
      <c r="B159">
        <v>820345.1995081995</v>
      </c>
      <c r="C159">
        <v>1326823.374078746</v>
      </c>
    </row>
    <row r="160" spans="1:3">
      <c r="A160">
        <v>158</v>
      </c>
      <c r="B160">
        <v>813510.528044619</v>
      </c>
      <c r="C160">
        <v>1324161.711035128</v>
      </c>
    </row>
    <row r="161" spans="1:3">
      <c r="A161">
        <v>159</v>
      </c>
      <c r="B161">
        <v>811383.0869506804</v>
      </c>
      <c r="C161">
        <v>1323315.801804549</v>
      </c>
    </row>
    <row r="162" spans="1:3">
      <c r="A162">
        <v>160</v>
      </c>
      <c r="B162">
        <v>811665.9556485449</v>
      </c>
      <c r="C162">
        <v>1323378.883628245</v>
      </c>
    </row>
    <row r="163" spans="1:3">
      <c r="A163">
        <v>161</v>
      </c>
      <c r="B163">
        <v>803045.4157053605</v>
      </c>
      <c r="C163">
        <v>1320055.486257506</v>
      </c>
    </row>
    <row r="164" spans="1:3">
      <c r="A164">
        <v>162</v>
      </c>
      <c r="B164">
        <v>797536.9051202483</v>
      </c>
      <c r="C164">
        <v>1317865.36665178</v>
      </c>
    </row>
    <row r="165" spans="1:3">
      <c r="A165">
        <v>163</v>
      </c>
      <c r="B165">
        <v>788403.3216096126</v>
      </c>
      <c r="C165">
        <v>1314336.018263724</v>
      </c>
    </row>
    <row r="166" spans="1:3">
      <c r="A166">
        <v>164</v>
      </c>
      <c r="B166">
        <v>783596.0301401395</v>
      </c>
      <c r="C166">
        <v>1312456.479130735</v>
      </c>
    </row>
    <row r="167" spans="1:3">
      <c r="A167">
        <v>165</v>
      </c>
      <c r="B167">
        <v>783477.9828048598</v>
      </c>
      <c r="C167">
        <v>1312164.009302126</v>
      </c>
    </row>
    <row r="168" spans="1:3">
      <c r="A168">
        <v>166</v>
      </c>
      <c r="B168">
        <v>783401.5887411035</v>
      </c>
      <c r="C168">
        <v>1312104.192064539</v>
      </c>
    </row>
    <row r="169" spans="1:3">
      <c r="A169">
        <v>167</v>
      </c>
      <c r="B169">
        <v>775715.0203116288</v>
      </c>
      <c r="C169">
        <v>1309110.386985923</v>
      </c>
    </row>
    <row r="170" spans="1:3">
      <c r="A170">
        <v>168</v>
      </c>
      <c r="B170">
        <v>769718.9489323952</v>
      </c>
      <c r="C170">
        <v>1306859.374312422</v>
      </c>
    </row>
    <row r="171" spans="1:3">
      <c r="A171">
        <v>169</v>
      </c>
      <c r="B171">
        <v>766845.7813129452</v>
      </c>
      <c r="C171">
        <v>1305751.29335925</v>
      </c>
    </row>
    <row r="172" spans="1:3">
      <c r="A172">
        <v>170</v>
      </c>
      <c r="B172">
        <v>766933.6475666824</v>
      </c>
      <c r="C172">
        <v>1305857.293576022</v>
      </c>
    </row>
    <row r="173" spans="1:3">
      <c r="A173">
        <v>171</v>
      </c>
      <c r="B173">
        <v>758434.7646043362</v>
      </c>
      <c r="C173">
        <v>1302457.225759299</v>
      </c>
    </row>
    <row r="174" spans="1:3">
      <c r="A174">
        <v>172</v>
      </c>
      <c r="B174">
        <v>751622.44653129</v>
      </c>
      <c r="C174">
        <v>1299784.463371935</v>
      </c>
    </row>
    <row r="175" spans="1:3">
      <c r="A175">
        <v>173</v>
      </c>
      <c r="B175">
        <v>747076.3324758778</v>
      </c>
      <c r="C175">
        <v>1297997.803894143</v>
      </c>
    </row>
    <row r="176" spans="1:3">
      <c r="A176">
        <v>174</v>
      </c>
      <c r="B176">
        <v>744680.7602383088</v>
      </c>
      <c r="C176">
        <v>1297076.866340747</v>
      </c>
    </row>
    <row r="177" spans="1:3">
      <c r="A177">
        <v>175</v>
      </c>
      <c r="B177">
        <v>744666.2302694255</v>
      </c>
      <c r="C177">
        <v>1297108.842337092</v>
      </c>
    </row>
    <row r="178" spans="1:3">
      <c r="A178">
        <v>176</v>
      </c>
      <c r="B178">
        <v>739067.6479832638</v>
      </c>
      <c r="C178">
        <v>1294878.517360309</v>
      </c>
    </row>
    <row r="179" spans="1:3">
      <c r="A179">
        <v>177</v>
      </c>
      <c r="B179">
        <v>734380.3523132673</v>
      </c>
      <c r="C179">
        <v>1293075.718319581</v>
      </c>
    </row>
    <row r="180" spans="1:3">
      <c r="A180">
        <v>178</v>
      </c>
      <c r="B180">
        <v>726955.4449368381</v>
      </c>
      <c r="C180">
        <v>1290138.591819473</v>
      </c>
    </row>
    <row r="181" spans="1:3">
      <c r="A181">
        <v>179</v>
      </c>
      <c r="B181">
        <v>721710.9673725402</v>
      </c>
      <c r="C181">
        <v>1288089.511123882</v>
      </c>
    </row>
    <row r="182" spans="1:3">
      <c r="A182">
        <v>180</v>
      </c>
      <c r="B182">
        <v>717914.4440786308</v>
      </c>
      <c r="C182">
        <v>1286800.778999519</v>
      </c>
    </row>
    <row r="183" spans="1:3">
      <c r="A183">
        <v>181</v>
      </c>
      <c r="B183">
        <v>718112.7577879404</v>
      </c>
      <c r="C183">
        <v>1286902.714459911</v>
      </c>
    </row>
    <row r="184" spans="1:3">
      <c r="A184">
        <v>182</v>
      </c>
      <c r="B184">
        <v>712140.1838554062</v>
      </c>
      <c r="C184">
        <v>1284537.591474074</v>
      </c>
    </row>
    <row r="185" spans="1:3">
      <c r="A185">
        <v>183</v>
      </c>
      <c r="B185">
        <v>710592.3738515666</v>
      </c>
      <c r="C185">
        <v>1283835.820356732</v>
      </c>
    </row>
    <row r="186" spans="1:3">
      <c r="A186">
        <v>184</v>
      </c>
      <c r="B186">
        <v>709319.7579062053</v>
      </c>
      <c r="C186">
        <v>1283317.347486023</v>
      </c>
    </row>
    <row r="187" spans="1:3">
      <c r="A187">
        <v>185</v>
      </c>
      <c r="B187">
        <v>709506.0177245677</v>
      </c>
      <c r="C187">
        <v>1283328.596367763</v>
      </c>
    </row>
    <row r="188" spans="1:3">
      <c r="A188">
        <v>186</v>
      </c>
      <c r="B188">
        <v>703347.3160203053</v>
      </c>
      <c r="C188">
        <v>1280948.140690438</v>
      </c>
    </row>
    <row r="189" spans="1:3">
      <c r="A189">
        <v>187</v>
      </c>
      <c r="B189">
        <v>698169.1099759162</v>
      </c>
      <c r="C189">
        <v>1278901.861403751</v>
      </c>
    </row>
    <row r="190" spans="1:3">
      <c r="A190">
        <v>188</v>
      </c>
      <c r="B190">
        <v>693858.9634537006</v>
      </c>
      <c r="C190">
        <v>1277201.080681991</v>
      </c>
    </row>
    <row r="191" spans="1:3">
      <c r="A191">
        <v>189</v>
      </c>
      <c r="B191">
        <v>693017.107830049</v>
      </c>
      <c r="C191">
        <v>1276853.469293913</v>
      </c>
    </row>
    <row r="192" spans="1:3">
      <c r="A192">
        <v>190</v>
      </c>
      <c r="B192">
        <v>692728.9712861758</v>
      </c>
      <c r="C192">
        <v>1276774.78768483</v>
      </c>
    </row>
    <row r="193" spans="1:3">
      <c r="A193">
        <v>191</v>
      </c>
      <c r="B193">
        <v>687563.3144331523</v>
      </c>
      <c r="C193">
        <v>1274697.477323256</v>
      </c>
    </row>
    <row r="194" spans="1:3">
      <c r="A194">
        <v>192</v>
      </c>
      <c r="B194">
        <v>685166.7308644375</v>
      </c>
      <c r="C194">
        <v>1273706.07403719</v>
      </c>
    </row>
    <row r="195" spans="1:3">
      <c r="A195">
        <v>193</v>
      </c>
      <c r="B195">
        <v>679670.5926954366</v>
      </c>
      <c r="C195">
        <v>1271552.374099365</v>
      </c>
    </row>
    <row r="196" spans="1:3">
      <c r="A196">
        <v>194</v>
      </c>
      <c r="B196">
        <v>677813.238403835</v>
      </c>
      <c r="C196">
        <v>1270802.017726443</v>
      </c>
    </row>
    <row r="197" spans="1:3">
      <c r="A197">
        <v>195</v>
      </c>
      <c r="B197">
        <v>675411.6616158115</v>
      </c>
      <c r="C197">
        <v>1269873.059388817</v>
      </c>
    </row>
    <row r="198" spans="1:3">
      <c r="A198">
        <v>196</v>
      </c>
      <c r="B198">
        <v>676869.5063311631</v>
      </c>
      <c r="C198">
        <v>1270355.725227709</v>
      </c>
    </row>
    <row r="199" spans="1:3">
      <c r="A199">
        <v>197</v>
      </c>
      <c r="B199">
        <v>673946.0106494401</v>
      </c>
      <c r="C199">
        <v>1269135.962454074</v>
      </c>
    </row>
    <row r="200" spans="1:3">
      <c r="A200">
        <v>198</v>
      </c>
      <c r="B200">
        <v>669725.027668309</v>
      </c>
      <c r="C200">
        <v>1267526.119311052</v>
      </c>
    </row>
    <row r="201" spans="1:3">
      <c r="A201">
        <v>199</v>
      </c>
      <c r="B201">
        <v>669765.3476043377</v>
      </c>
      <c r="C201">
        <v>1267597.240602777</v>
      </c>
    </row>
    <row r="202" spans="1:3">
      <c r="A202">
        <v>200</v>
      </c>
      <c r="B202">
        <v>667974.8453007487</v>
      </c>
      <c r="C202">
        <v>1266805.158720312</v>
      </c>
    </row>
    <row r="203" spans="1:3">
      <c r="A203">
        <v>201</v>
      </c>
      <c r="B203">
        <v>667747.1198683336</v>
      </c>
      <c r="C203">
        <v>1266717.230480044</v>
      </c>
    </row>
    <row r="204" spans="1:3">
      <c r="A204">
        <v>202</v>
      </c>
      <c r="B204">
        <v>663292.7677788007</v>
      </c>
      <c r="C204">
        <v>1264905.022376709</v>
      </c>
    </row>
    <row r="205" spans="1:3">
      <c r="A205">
        <v>203</v>
      </c>
      <c r="B205">
        <v>661728.1502393652</v>
      </c>
      <c r="C205">
        <v>1264248.091465263</v>
      </c>
    </row>
    <row r="206" spans="1:3">
      <c r="A206">
        <v>204</v>
      </c>
      <c r="B206">
        <v>660165.353497827</v>
      </c>
      <c r="C206">
        <v>1263635.251558069</v>
      </c>
    </row>
    <row r="207" spans="1:3">
      <c r="A207">
        <v>205</v>
      </c>
      <c r="B207">
        <v>660540.0191377564</v>
      </c>
      <c r="C207">
        <v>1263745.754153629</v>
      </c>
    </row>
    <row r="208" spans="1:3">
      <c r="A208">
        <v>206</v>
      </c>
      <c r="B208">
        <v>659229.0285820146</v>
      </c>
      <c r="C208">
        <v>1263223.554489008</v>
      </c>
    </row>
    <row r="209" spans="1:3">
      <c r="A209">
        <v>207</v>
      </c>
      <c r="B209">
        <v>657341.0546964473</v>
      </c>
      <c r="C209">
        <v>1262494.173439043</v>
      </c>
    </row>
    <row r="210" spans="1:3">
      <c r="A210">
        <v>208</v>
      </c>
      <c r="B210">
        <v>658015.3639611071</v>
      </c>
      <c r="C210">
        <v>1262746.39284026</v>
      </c>
    </row>
    <row r="211" spans="1:3">
      <c r="A211">
        <v>209</v>
      </c>
      <c r="B211">
        <v>653672.4349469271</v>
      </c>
      <c r="C211">
        <v>1260968.58654186</v>
      </c>
    </row>
    <row r="212" spans="1:3">
      <c r="A212">
        <v>210</v>
      </c>
      <c r="B212">
        <v>649441.5085725331</v>
      </c>
      <c r="C212">
        <v>1259340.218463797</v>
      </c>
    </row>
    <row r="213" spans="1:3">
      <c r="A213">
        <v>211</v>
      </c>
      <c r="B213">
        <v>648039.6508724988</v>
      </c>
      <c r="C213">
        <v>1258810.20992394</v>
      </c>
    </row>
    <row r="214" spans="1:3">
      <c r="A214">
        <v>212</v>
      </c>
      <c r="B214">
        <v>645673.9017940304</v>
      </c>
      <c r="C214">
        <v>1257980.355079953</v>
      </c>
    </row>
    <row r="215" spans="1:3">
      <c r="A215">
        <v>213</v>
      </c>
      <c r="B215">
        <v>649922.2003551123</v>
      </c>
      <c r="C215">
        <v>1259474.319302809</v>
      </c>
    </row>
    <row r="216" spans="1:3">
      <c r="A216">
        <v>214</v>
      </c>
      <c r="B216">
        <v>650254.4306807031</v>
      </c>
      <c r="C216">
        <v>1259571.997698141</v>
      </c>
    </row>
    <row r="217" spans="1:3">
      <c r="A217">
        <v>215</v>
      </c>
      <c r="B217">
        <v>650748.0532789063</v>
      </c>
      <c r="C217">
        <v>1259715.148777807</v>
      </c>
    </row>
    <row r="218" spans="1:3">
      <c r="A218">
        <v>216</v>
      </c>
      <c r="B218">
        <v>650551.3268030991</v>
      </c>
      <c r="C218">
        <v>1259698.500051969</v>
      </c>
    </row>
    <row r="219" spans="1:3">
      <c r="A219">
        <v>217</v>
      </c>
      <c r="B219">
        <v>651825.5000379762</v>
      </c>
      <c r="C219">
        <v>1260105.733397966</v>
      </c>
    </row>
    <row r="220" spans="1:3">
      <c r="A220">
        <v>218</v>
      </c>
      <c r="B220">
        <v>651851.4565744635</v>
      </c>
      <c r="C220">
        <v>1260079.566061074</v>
      </c>
    </row>
    <row r="221" spans="1:3">
      <c r="A221">
        <v>219</v>
      </c>
      <c r="B221">
        <v>652228.7223603105</v>
      </c>
      <c r="C221">
        <v>1260249.246796831</v>
      </c>
    </row>
    <row r="222" spans="1:3">
      <c r="A222">
        <v>220</v>
      </c>
      <c r="B222">
        <v>652596.2260199833</v>
      </c>
      <c r="C222">
        <v>1260285.360377248</v>
      </c>
    </row>
    <row r="223" spans="1:3">
      <c r="A223">
        <v>221</v>
      </c>
      <c r="B223">
        <v>651960.848552059</v>
      </c>
      <c r="C223">
        <v>1260053.565892455</v>
      </c>
    </row>
    <row r="224" spans="1:3">
      <c r="A224">
        <v>222</v>
      </c>
      <c r="B224">
        <v>652608.4902211213</v>
      </c>
      <c r="C224">
        <v>1260226.000267149</v>
      </c>
    </row>
    <row r="225" spans="1:3">
      <c r="A225">
        <v>223</v>
      </c>
      <c r="B225">
        <v>652002.323510999</v>
      </c>
      <c r="C225">
        <v>1260003.860909685</v>
      </c>
    </row>
    <row r="226" spans="1:3">
      <c r="A226">
        <v>224</v>
      </c>
      <c r="B226">
        <v>657043.9392090546</v>
      </c>
      <c r="C226">
        <v>1261903.855675553</v>
      </c>
    </row>
    <row r="227" spans="1:3">
      <c r="A227">
        <v>225</v>
      </c>
      <c r="B227">
        <v>651937.143263718</v>
      </c>
      <c r="C227">
        <v>1259998.924565662</v>
      </c>
    </row>
    <row r="228" spans="1:3">
      <c r="A228">
        <v>226</v>
      </c>
      <c r="B228">
        <v>647873.4791384182</v>
      </c>
      <c r="C228">
        <v>1258399.51602486</v>
      </c>
    </row>
    <row r="229" spans="1:3">
      <c r="A229">
        <v>227</v>
      </c>
      <c r="B229">
        <v>649998.1065477799</v>
      </c>
      <c r="C229">
        <v>1259244.681157333</v>
      </c>
    </row>
    <row r="230" spans="1:3">
      <c r="A230">
        <v>228</v>
      </c>
      <c r="B230">
        <v>654022.4527513793</v>
      </c>
      <c r="C230">
        <v>1260676.346160326</v>
      </c>
    </row>
    <row r="231" spans="1:3">
      <c r="A231">
        <v>229</v>
      </c>
      <c r="B231">
        <v>651719.5431792366</v>
      </c>
      <c r="C231">
        <v>1259937.969771799</v>
      </c>
    </row>
    <row r="232" spans="1:3">
      <c r="A232">
        <v>230</v>
      </c>
      <c r="B232">
        <v>651470.690941865</v>
      </c>
      <c r="C232">
        <v>1259788.817676898</v>
      </c>
    </row>
    <row r="233" spans="1:3">
      <c r="A233">
        <v>231</v>
      </c>
      <c r="B233">
        <v>651496.3737607461</v>
      </c>
      <c r="C233">
        <v>1259770.152924812</v>
      </c>
    </row>
    <row r="234" spans="1:3">
      <c r="A234">
        <v>232</v>
      </c>
      <c r="B234">
        <v>649910.9139887505</v>
      </c>
      <c r="C234">
        <v>1259168.669610271</v>
      </c>
    </row>
    <row r="235" spans="1:3">
      <c r="A235">
        <v>233</v>
      </c>
      <c r="B235">
        <v>651572.2853077083</v>
      </c>
      <c r="C235">
        <v>1259784.228604297</v>
      </c>
    </row>
    <row r="236" spans="1:3">
      <c r="A236">
        <v>234</v>
      </c>
      <c r="B236">
        <v>652233.3168000139</v>
      </c>
      <c r="C236">
        <v>1260088.095573351</v>
      </c>
    </row>
    <row r="237" spans="1:3">
      <c r="A237">
        <v>235</v>
      </c>
      <c r="B237">
        <v>651666.1939802001</v>
      </c>
      <c r="C237">
        <v>1259880.734022063</v>
      </c>
    </row>
    <row r="238" spans="1:3">
      <c r="A238">
        <v>236</v>
      </c>
      <c r="B238">
        <v>648621.3203739893</v>
      </c>
      <c r="C238">
        <v>1258660.783410437</v>
      </c>
    </row>
    <row r="239" spans="1:3">
      <c r="A239">
        <v>237</v>
      </c>
      <c r="B239">
        <v>653121.6365688612</v>
      </c>
      <c r="C239">
        <v>1260414.859631463</v>
      </c>
    </row>
    <row r="240" spans="1:3">
      <c r="A240">
        <v>238</v>
      </c>
      <c r="B240">
        <v>653503.8576131376</v>
      </c>
      <c r="C240">
        <v>1260559.109118327</v>
      </c>
    </row>
    <row r="241" spans="1:3">
      <c r="A241">
        <v>239</v>
      </c>
      <c r="B241">
        <v>653512.3402746703</v>
      </c>
      <c r="C241">
        <v>1260605.52950913</v>
      </c>
    </row>
    <row r="242" spans="1:3">
      <c r="A242">
        <v>240</v>
      </c>
      <c r="B242">
        <v>652469.0021896798</v>
      </c>
      <c r="C242">
        <v>1260191.915875972</v>
      </c>
    </row>
    <row r="243" spans="1:3">
      <c r="A243">
        <v>241</v>
      </c>
      <c r="B243">
        <v>653871.3094654942</v>
      </c>
      <c r="C243">
        <v>1260693.233611295</v>
      </c>
    </row>
    <row r="244" spans="1:3">
      <c r="A244">
        <v>242</v>
      </c>
      <c r="B244">
        <v>653372.0753383207</v>
      </c>
      <c r="C244">
        <v>1260495.754362405</v>
      </c>
    </row>
    <row r="245" spans="1:3">
      <c r="A245">
        <v>243</v>
      </c>
      <c r="B245">
        <v>652110.3764354263</v>
      </c>
      <c r="C245">
        <v>1260009.507315501</v>
      </c>
    </row>
    <row r="246" spans="1:3">
      <c r="A246">
        <v>244</v>
      </c>
      <c r="B246">
        <v>652684.3327781543</v>
      </c>
      <c r="C246">
        <v>1260224.034384612</v>
      </c>
    </row>
    <row r="247" spans="1:3">
      <c r="A247">
        <v>245</v>
      </c>
      <c r="B247">
        <v>653521.3967544773</v>
      </c>
      <c r="C247">
        <v>1260535.070809921</v>
      </c>
    </row>
    <row r="248" spans="1:3">
      <c r="A248">
        <v>246</v>
      </c>
      <c r="B248">
        <v>651763.7585864189</v>
      </c>
      <c r="C248">
        <v>1259870.223095369</v>
      </c>
    </row>
    <row r="249" spans="1:3">
      <c r="A249">
        <v>247</v>
      </c>
      <c r="B249">
        <v>651557.388865363</v>
      </c>
      <c r="C249">
        <v>1259797.761127276</v>
      </c>
    </row>
    <row r="250" spans="1:3">
      <c r="A250">
        <v>248</v>
      </c>
      <c r="B250">
        <v>650018.5762584176</v>
      </c>
      <c r="C250">
        <v>1259171.267126238</v>
      </c>
    </row>
    <row r="251" spans="1:3">
      <c r="A251">
        <v>249</v>
      </c>
      <c r="B251">
        <v>650047.2644818483</v>
      </c>
      <c r="C251">
        <v>1259166.50571247</v>
      </c>
    </row>
    <row r="252" spans="1:3">
      <c r="A252">
        <v>250</v>
      </c>
      <c r="B252">
        <v>649809.360561816</v>
      </c>
      <c r="C252">
        <v>1259075.730771096</v>
      </c>
    </row>
    <row r="253" spans="1:3">
      <c r="A253">
        <v>251</v>
      </c>
      <c r="B253">
        <v>649911.1732064324</v>
      </c>
      <c r="C253">
        <v>1259138.743690623</v>
      </c>
    </row>
    <row r="254" spans="1:3">
      <c r="A254">
        <v>252</v>
      </c>
      <c r="B254">
        <v>649233.7154492526</v>
      </c>
      <c r="C254">
        <v>1258843.841040819</v>
      </c>
    </row>
    <row r="255" spans="1:3">
      <c r="A255">
        <v>253</v>
      </c>
      <c r="B255">
        <v>650606.5858333531</v>
      </c>
      <c r="C255">
        <v>1259369.694527877</v>
      </c>
    </row>
    <row r="256" spans="1:3">
      <c r="A256">
        <v>254</v>
      </c>
      <c r="B256">
        <v>649512.8711766932</v>
      </c>
      <c r="C256">
        <v>1258938.356747274</v>
      </c>
    </row>
    <row r="257" spans="1:3">
      <c r="A257">
        <v>255</v>
      </c>
      <c r="B257">
        <v>649876.4988282487</v>
      </c>
      <c r="C257">
        <v>1259073.681450407</v>
      </c>
    </row>
    <row r="258" spans="1:3">
      <c r="A258">
        <v>256</v>
      </c>
      <c r="B258">
        <v>647692.9355285015</v>
      </c>
      <c r="C258">
        <v>1258281.598992848</v>
      </c>
    </row>
    <row r="259" spans="1:3">
      <c r="A259">
        <v>257</v>
      </c>
      <c r="B259">
        <v>649532.526342897</v>
      </c>
      <c r="C259">
        <v>1258954.836955448</v>
      </c>
    </row>
    <row r="260" spans="1:3">
      <c r="A260">
        <v>258</v>
      </c>
      <c r="B260">
        <v>651010.4414460259</v>
      </c>
      <c r="C260">
        <v>1259492.957950004</v>
      </c>
    </row>
    <row r="261" spans="1:3">
      <c r="A261">
        <v>259</v>
      </c>
      <c r="B261">
        <v>650049.4295047441</v>
      </c>
      <c r="C261">
        <v>1259145.706956481</v>
      </c>
    </row>
    <row r="262" spans="1:3">
      <c r="A262">
        <v>260</v>
      </c>
      <c r="B262">
        <v>650430.6700386913</v>
      </c>
      <c r="C262">
        <v>1259249.352305261</v>
      </c>
    </row>
    <row r="263" spans="1:3">
      <c r="A263">
        <v>261</v>
      </c>
      <c r="B263">
        <v>649578.700278011</v>
      </c>
      <c r="C263">
        <v>1258960.242767909</v>
      </c>
    </row>
    <row r="264" spans="1:3">
      <c r="A264">
        <v>262</v>
      </c>
      <c r="B264">
        <v>649267.9232331424</v>
      </c>
      <c r="C264">
        <v>1258812.378862888</v>
      </c>
    </row>
    <row r="265" spans="1:3">
      <c r="A265">
        <v>263</v>
      </c>
      <c r="B265">
        <v>650623.1855013871</v>
      </c>
      <c r="C265">
        <v>1259379.094526629</v>
      </c>
    </row>
    <row r="266" spans="1:3">
      <c r="A266">
        <v>264</v>
      </c>
      <c r="B266">
        <v>651041.6528536127</v>
      </c>
      <c r="C266">
        <v>1259523.17559173</v>
      </c>
    </row>
    <row r="267" spans="1:3">
      <c r="A267">
        <v>265</v>
      </c>
      <c r="B267">
        <v>649802.3316423433</v>
      </c>
      <c r="C267">
        <v>1259031.630264051</v>
      </c>
    </row>
    <row r="268" spans="1:3">
      <c r="A268">
        <v>266</v>
      </c>
      <c r="B268">
        <v>651354.9726182182</v>
      </c>
      <c r="C268">
        <v>1259639.126567882</v>
      </c>
    </row>
    <row r="269" spans="1:3">
      <c r="A269">
        <v>267</v>
      </c>
      <c r="B269">
        <v>649756.654209711</v>
      </c>
      <c r="C269">
        <v>1259056.752316702</v>
      </c>
    </row>
    <row r="270" spans="1:3">
      <c r="A270">
        <v>268</v>
      </c>
      <c r="B270">
        <v>650052.0100032752</v>
      </c>
      <c r="C270">
        <v>1259141.704106351</v>
      </c>
    </row>
    <row r="271" spans="1:3">
      <c r="A271">
        <v>269</v>
      </c>
      <c r="B271">
        <v>649034.6809399328</v>
      </c>
      <c r="C271">
        <v>1258777.812859236</v>
      </c>
    </row>
    <row r="272" spans="1:3">
      <c r="A272">
        <v>270</v>
      </c>
      <c r="B272">
        <v>649232.6753854536</v>
      </c>
      <c r="C272">
        <v>1258851.954718225</v>
      </c>
    </row>
    <row r="273" spans="1:3">
      <c r="A273">
        <v>271</v>
      </c>
      <c r="B273">
        <v>649534.7430204984</v>
      </c>
      <c r="C273">
        <v>1258974.063020352</v>
      </c>
    </row>
    <row r="274" spans="1:3">
      <c r="A274">
        <v>272</v>
      </c>
      <c r="B274">
        <v>649286.6212755778</v>
      </c>
      <c r="C274">
        <v>1258869.292705237</v>
      </c>
    </row>
    <row r="275" spans="1:3">
      <c r="A275">
        <v>273</v>
      </c>
      <c r="B275">
        <v>649616.4261800703</v>
      </c>
      <c r="C275">
        <v>1258998.624342887</v>
      </c>
    </row>
    <row r="276" spans="1:3">
      <c r="A276">
        <v>274</v>
      </c>
      <c r="B276">
        <v>649508.9102880141</v>
      </c>
      <c r="C276">
        <v>1258950.863431206</v>
      </c>
    </row>
    <row r="277" spans="1:3">
      <c r="A277">
        <v>275</v>
      </c>
      <c r="B277">
        <v>650070.6325701182</v>
      </c>
      <c r="C277">
        <v>1259161.621242446</v>
      </c>
    </row>
    <row r="278" spans="1:3">
      <c r="A278">
        <v>276</v>
      </c>
      <c r="B278">
        <v>649608.1057440162</v>
      </c>
      <c r="C278">
        <v>1258968.553727671</v>
      </c>
    </row>
    <row r="279" spans="1:3">
      <c r="A279">
        <v>277</v>
      </c>
      <c r="B279">
        <v>649755.737231595</v>
      </c>
      <c r="C279">
        <v>1259020.614731431</v>
      </c>
    </row>
    <row r="280" spans="1:3">
      <c r="A280">
        <v>278</v>
      </c>
      <c r="B280">
        <v>649323.0354129851</v>
      </c>
      <c r="C280">
        <v>1258860.402887092</v>
      </c>
    </row>
    <row r="281" spans="1:3">
      <c r="A281">
        <v>279</v>
      </c>
      <c r="B281">
        <v>649717.6613577384</v>
      </c>
      <c r="C281">
        <v>1259018.063750692</v>
      </c>
    </row>
    <row r="282" spans="1:3">
      <c r="A282">
        <v>280</v>
      </c>
      <c r="B282">
        <v>648932.6599865701</v>
      </c>
      <c r="C282">
        <v>1258724.366908405</v>
      </c>
    </row>
    <row r="283" spans="1:3">
      <c r="A283">
        <v>281</v>
      </c>
      <c r="B283">
        <v>649300.521721855</v>
      </c>
      <c r="C283">
        <v>1258840.009570824</v>
      </c>
    </row>
    <row r="284" spans="1:3">
      <c r="A284">
        <v>282</v>
      </c>
      <c r="B284">
        <v>649647.1796066506</v>
      </c>
      <c r="C284">
        <v>1258974.890697503</v>
      </c>
    </row>
    <row r="285" spans="1:3">
      <c r="A285">
        <v>283</v>
      </c>
      <c r="B285">
        <v>649481.597062481</v>
      </c>
      <c r="C285">
        <v>1258917.183141692</v>
      </c>
    </row>
    <row r="286" spans="1:3">
      <c r="A286">
        <v>284</v>
      </c>
      <c r="B286">
        <v>650139.6267261181</v>
      </c>
      <c r="C286">
        <v>1259159.623901737</v>
      </c>
    </row>
    <row r="287" spans="1:3">
      <c r="A287">
        <v>285</v>
      </c>
      <c r="B287">
        <v>649174.5644184723</v>
      </c>
      <c r="C287">
        <v>1258798.570112302</v>
      </c>
    </row>
    <row r="288" spans="1:3">
      <c r="A288">
        <v>286</v>
      </c>
      <c r="B288">
        <v>648788.6958904086</v>
      </c>
      <c r="C288">
        <v>1258670.396558723</v>
      </c>
    </row>
    <row r="289" spans="1:3">
      <c r="A289">
        <v>287</v>
      </c>
      <c r="B289">
        <v>649849.5886607309</v>
      </c>
      <c r="C289">
        <v>1259051.452023098</v>
      </c>
    </row>
    <row r="290" spans="1:3">
      <c r="A290">
        <v>288</v>
      </c>
      <c r="B290">
        <v>650173.7595950767</v>
      </c>
      <c r="C290">
        <v>1259167.049660627</v>
      </c>
    </row>
    <row r="291" spans="1:3">
      <c r="A291">
        <v>289</v>
      </c>
      <c r="B291">
        <v>649697.3461014233</v>
      </c>
      <c r="C291">
        <v>1258991.965194822</v>
      </c>
    </row>
    <row r="292" spans="1:3">
      <c r="A292">
        <v>290</v>
      </c>
      <c r="B292">
        <v>649933.501638854</v>
      </c>
      <c r="C292">
        <v>1259074.747520423</v>
      </c>
    </row>
    <row r="293" spans="1:3">
      <c r="A293">
        <v>291</v>
      </c>
      <c r="B293">
        <v>650141.0337558937</v>
      </c>
      <c r="C293">
        <v>1259157.423385982</v>
      </c>
    </row>
    <row r="294" spans="1:3">
      <c r="A294">
        <v>292</v>
      </c>
      <c r="B294">
        <v>649640.2994118307</v>
      </c>
      <c r="C294">
        <v>1258975.576253154</v>
      </c>
    </row>
    <row r="295" spans="1:3">
      <c r="A295">
        <v>293</v>
      </c>
      <c r="B295">
        <v>649372.4008809327</v>
      </c>
      <c r="C295">
        <v>1258871.140046507</v>
      </c>
    </row>
    <row r="296" spans="1:3">
      <c r="A296">
        <v>294</v>
      </c>
      <c r="B296">
        <v>649201.8924391222</v>
      </c>
      <c r="C296">
        <v>1258803.792186189</v>
      </c>
    </row>
    <row r="297" spans="1:3">
      <c r="A297">
        <v>295</v>
      </c>
      <c r="B297">
        <v>649433.5704571489</v>
      </c>
      <c r="C297">
        <v>1258905.112275771</v>
      </c>
    </row>
    <row r="298" spans="1:3">
      <c r="A298">
        <v>296</v>
      </c>
      <c r="B298">
        <v>649427.731803351</v>
      </c>
      <c r="C298">
        <v>1258891.186219199</v>
      </c>
    </row>
    <row r="299" spans="1:3">
      <c r="A299">
        <v>297</v>
      </c>
      <c r="B299">
        <v>649486.1273453648</v>
      </c>
      <c r="C299">
        <v>1258911.771445572</v>
      </c>
    </row>
    <row r="300" spans="1:3">
      <c r="A300">
        <v>298</v>
      </c>
      <c r="B300">
        <v>649460.24031014</v>
      </c>
      <c r="C300">
        <v>1258903.518674365</v>
      </c>
    </row>
    <row r="301" spans="1:3">
      <c r="A301">
        <v>299</v>
      </c>
      <c r="B301">
        <v>649667.7544894274</v>
      </c>
      <c r="C301">
        <v>1258977.604919462</v>
      </c>
    </row>
    <row r="302" spans="1:3">
      <c r="A302">
        <v>300</v>
      </c>
      <c r="B302">
        <v>649505.1479278095</v>
      </c>
      <c r="C302">
        <v>1258920.046194826</v>
      </c>
    </row>
    <row r="303" spans="1:3">
      <c r="A303">
        <v>301</v>
      </c>
      <c r="B303">
        <v>649205.0718028047</v>
      </c>
      <c r="C303">
        <v>1258806.580054792</v>
      </c>
    </row>
    <row r="304" spans="1:3">
      <c r="A304">
        <v>302</v>
      </c>
      <c r="B304">
        <v>649408.3508147445</v>
      </c>
      <c r="C304">
        <v>1258882.967696926</v>
      </c>
    </row>
    <row r="305" spans="1:3">
      <c r="A305">
        <v>303</v>
      </c>
      <c r="B305">
        <v>649121.3065012409</v>
      </c>
      <c r="C305">
        <v>1258763.040496825</v>
      </c>
    </row>
    <row r="306" spans="1:3">
      <c r="A306">
        <v>304</v>
      </c>
      <c r="B306">
        <v>649332.5616599299</v>
      </c>
      <c r="C306">
        <v>1258857.572737046</v>
      </c>
    </row>
    <row r="307" spans="1:3">
      <c r="A307">
        <v>305</v>
      </c>
      <c r="B307">
        <v>649476.4538084449</v>
      </c>
      <c r="C307">
        <v>1258919.481777202</v>
      </c>
    </row>
    <row r="308" spans="1:3">
      <c r="A308">
        <v>306</v>
      </c>
      <c r="B308">
        <v>649626.6478187811</v>
      </c>
      <c r="C308">
        <v>1258971.17460331</v>
      </c>
    </row>
    <row r="309" spans="1:3">
      <c r="A309">
        <v>307</v>
      </c>
      <c r="B309">
        <v>650011.1651739766</v>
      </c>
      <c r="C309">
        <v>1259120.149519</v>
      </c>
    </row>
    <row r="310" spans="1:3">
      <c r="A310">
        <v>308</v>
      </c>
      <c r="B310">
        <v>649878.1955174691</v>
      </c>
      <c r="C310">
        <v>1259073.195780779</v>
      </c>
    </row>
    <row r="311" spans="1:3">
      <c r="A311">
        <v>309</v>
      </c>
      <c r="B311">
        <v>650249.4267476083</v>
      </c>
      <c r="C311">
        <v>1259218.060351709</v>
      </c>
    </row>
    <row r="312" spans="1:3">
      <c r="A312">
        <v>310</v>
      </c>
      <c r="B312">
        <v>650426.3898895937</v>
      </c>
      <c r="C312">
        <v>1259287.131357624</v>
      </c>
    </row>
    <row r="313" spans="1:3">
      <c r="A313">
        <v>311</v>
      </c>
      <c r="B313">
        <v>650363.6304644477</v>
      </c>
      <c r="C313">
        <v>1259255.918576278</v>
      </c>
    </row>
    <row r="314" spans="1:3">
      <c r="A314">
        <v>312</v>
      </c>
      <c r="B314">
        <v>650204.3743699851</v>
      </c>
      <c r="C314">
        <v>1259201.654554271</v>
      </c>
    </row>
    <row r="315" spans="1:3">
      <c r="A315">
        <v>313</v>
      </c>
      <c r="B315">
        <v>650275.3737787711</v>
      </c>
      <c r="C315">
        <v>1259232.684051502</v>
      </c>
    </row>
    <row r="316" spans="1:3">
      <c r="A316">
        <v>314</v>
      </c>
      <c r="B316">
        <v>650286.4970066824</v>
      </c>
      <c r="C316">
        <v>1259231.284609969</v>
      </c>
    </row>
    <row r="317" spans="1:3">
      <c r="A317">
        <v>315</v>
      </c>
      <c r="B317">
        <v>649988.4019762344</v>
      </c>
      <c r="C317">
        <v>1259121.367680675</v>
      </c>
    </row>
    <row r="318" spans="1:3">
      <c r="A318">
        <v>316</v>
      </c>
      <c r="B318">
        <v>650378.8772582491</v>
      </c>
      <c r="C318">
        <v>1259272.255802394</v>
      </c>
    </row>
    <row r="319" spans="1:3">
      <c r="A319">
        <v>317</v>
      </c>
      <c r="B319">
        <v>650426.2625110036</v>
      </c>
      <c r="C319">
        <v>1259274.622457362</v>
      </c>
    </row>
    <row r="320" spans="1:3">
      <c r="A320">
        <v>318</v>
      </c>
      <c r="B320">
        <v>650095.2752509897</v>
      </c>
      <c r="C320">
        <v>1259166.625016045</v>
      </c>
    </row>
    <row r="321" spans="1:3">
      <c r="A321">
        <v>319</v>
      </c>
      <c r="B321">
        <v>650226.8430564182</v>
      </c>
      <c r="C321">
        <v>1259211.199037323</v>
      </c>
    </row>
    <row r="322" spans="1:3">
      <c r="A322">
        <v>320</v>
      </c>
      <c r="B322">
        <v>650337.1012523321</v>
      </c>
      <c r="C322">
        <v>1259250.313563539</v>
      </c>
    </row>
    <row r="323" spans="1:3">
      <c r="A323">
        <v>321</v>
      </c>
      <c r="B323">
        <v>650309.1610277273</v>
      </c>
      <c r="C323">
        <v>1259243.101425086</v>
      </c>
    </row>
    <row r="324" spans="1:3">
      <c r="A324">
        <v>322</v>
      </c>
      <c r="B324">
        <v>650042.2084902383</v>
      </c>
      <c r="C324">
        <v>1259139.932675567</v>
      </c>
    </row>
    <row r="325" spans="1:3">
      <c r="A325">
        <v>323</v>
      </c>
      <c r="B325">
        <v>649978.5507142227</v>
      </c>
      <c r="C325">
        <v>1259117.942927393</v>
      </c>
    </row>
    <row r="326" spans="1:3">
      <c r="A326">
        <v>324</v>
      </c>
      <c r="B326">
        <v>649861.6774358284</v>
      </c>
      <c r="C326">
        <v>1259071.166281727</v>
      </c>
    </row>
    <row r="327" spans="1:3">
      <c r="A327">
        <v>325</v>
      </c>
      <c r="B327">
        <v>649795.819560861</v>
      </c>
      <c r="C327">
        <v>1259044.135982147</v>
      </c>
    </row>
    <row r="328" spans="1:3">
      <c r="A328">
        <v>326</v>
      </c>
      <c r="B328">
        <v>649616.7832690253</v>
      </c>
      <c r="C328">
        <v>1258975.149593181</v>
      </c>
    </row>
    <row r="329" spans="1:3">
      <c r="A329">
        <v>327</v>
      </c>
      <c r="B329">
        <v>649862.3711991956</v>
      </c>
      <c r="C329">
        <v>1259067.658386792</v>
      </c>
    </row>
    <row r="330" spans="1:3">
      <c r="A330">
        <v>328</v>
      </c>
      <c r="B330">
        <v>649702.4757302681</v>
      </c>
      <c r="C330">
        <v>1259003.560521725</v>
      </c>
    </row>
    <row r="331" spans="1:3">
      <c r="A331">
        <v>329</v>
      </c>
      <c r="B331">
        <v>649811.5301099548</v>
      </c>
      <c r="C331">
        <v>1259045.860201904</v>
      </c>
    </row>
    <row r="332" spans="1:3">
      <c r="A332">
        <v>330</v>
      </c>
      <c r="B332">
        <v>649725.8626573357</v>
      </c>
      <c r="C332">
        <v>1259014.406177873</v>
      </c>
    </row>
    <row r="333" spans="1:3">
      <c r="A333">
        <v>331</v>
      </c>
      <c r="B333">
        <v>649675.2421168163</v>
      </c>
      <c r="C333">
        <v>1258991.614097549</v>
      </c>
    </row>
    <row r="334" spans="1:3">
      <c r="A334">
        <v>332</v>
      </c>
      <c r="B334">
        <v>649759.6238581319</v>
      </c>
      <c r="C334">
        <v>1259022.057276143</v>
      </c>
    </row>
    <row r="335" spans="1:3">
      <c r="A335">
        <v>333</v>
      </c>
      <c r="B335">
        <v>649591.2552536264</v>
      </c>
      <c r="C335">
        <v>1258960.160432484</v>
      </c>
    </row>
    <row r="336" spans="1:3">
      <c r="A336">
        <v>334</v>
      </c>
      <c r="B336">
        <v>649725.3762309222</v>
      </c>
      <c r="C336">
        <v>1259010.73600107</v>
      </c>
    </row>
    <row r="337" spans="1:3">
      <c r="A337">
        <v>335</v>
      </c>
      <c r="B337">
        <v>649725.242743877</v>
      </c>
      <c r="C337">
        <v>1259008.243505847</v>
      </c>
    </row>
    <row r="338" spans="1:3">
      <c r="A338">
        <v>336</v>
      </c>
      <c r="B338">
        <v>649606.1491797155</v>
      </c>
      <c r="C338">
        <v>1258967.182529233</v>
      </c>
    </row>
    <row r="339" spans="1:3">
      <c r="A339">
        <v>337</v>
      </c>
      <c r="B339">
        <v>649621.8601599617</v>
      </c>
      <c r="C339">
        <v>1258971.101524197</v>
      </c>
    </row>
    <row r="340" spans="1:3">
      <c r="A340">
        <v>338</v>
      </c>
      <c r="B340">
        <v>649776.8830762699</v>
      </c>
      <c r="C340">
        <v>1259027.939436761</v>
      </c>
    </row>
    <row r="341" spans="1:3">
      <c r="A341">
        <v>339</v>
      </c>
      <c r="B341">
        <v>649690.7318206874</v>
      </c>
      <c r="C341">
        <v>1258996.997193177</v>
      </c>
    </row>
    <row r="342" spans="1:3">
      <c r="A342">
        <v>340</v>
      </c>
      <c r="B342">
        <v>649770.9315378882</v>
      </c>
      <c r="C342">
        <v>1259027.456027654</v>
      </c>
    </row>
    <row r="343" spans="1:3">
      <c r="A343">
        <v>341</v>
      </c>
      <c r="B343">
        <v>649821.5368391091</v>
      </c>
      <c r="C343">
        <v>1259046.865466351</v>
      </c>
    </row>
    <row r="344" spans="1:3">
      <c r="A344">
        <v>342</v>
      </c>
      <c r="B344">
        <v>649832.4181833398</v>
      </c>
      <c r="C344">
        <v>1259050.540813213</v>
      </c>
    </row>
    <row r="345" spans="1:3">
      <c r="A345">
        <v>343</v>
      </c>
      <c r="B345">
        <v>649866.2444944095</v>
      </c>
      <c r="C345">
        <v>1259064.19143615</v>
      </c>
    </row>
    <row r="346" spans="1:3">
      <c r="A346">
        <v>344</v>
      </c>
      <c r="B346">
        <v>649856.5170796557</v>
      </c>
      <c r="C346">
        <v>1259060.968379573</v>
      </c>
    </row>
    <row r="347" spans="1:3">
      <c r="A347">
        <v>345</v>
      </c>
      <c r="B347">
        <v>649831.8132553669</v>
      </c>
      <c r="C347">
        <v>1259051.111679742</v>
      </c>
    </row>
    <row r="348" spans="1:3">
      <c r="A348">
        <v>346</v>
      </c>
      <c r="B348">
        <v>649857.5210043733</v>
      </c>
      <c r="C348">
        <v>1259063.67270371</v>
      </c>
    </row>
    <row r="349" spans="1:3">
      <c r="A349">
        <v>347</v>
      </c>
      <c r="B349">
        <v>649814.0911683391</v>
      </c>
      <c r="C349">
        <v>1259044.06448003</v>
      </c>
    </row>
    <row r="350" spans="1:3">
      <c r="A350">
        <v>348</v>
      </c>
      <c r="B350">
        <v>649828.0327880132</v>
      </c>
      <c r="C350">
        <v>1259048.564306599</v>
      </c>
    </row>
    <row r="351" spans="1:3">
      <c r="A351">
        <v>349</v>
      </c>
      <c r="B351">
        <v>649805.9530741643</v>
      </c>
      <c r="C351">
        <v>1259042.565034494</v>
      </c>
    </row>
    <row r="352" spans="1:3">
      <c r="A352">
        <v>350</v>
      </c>
      <c r="B352">
        <v>649779.9740546475</v>
      </c>
      <c r="C352">
        <v>1259031.321932894</v>
      </c>
    </row>
    <row r="353" spans="1:3">
      <c r="A353">
        <v>351</v>
      </c>
      <c r="B353">
        <v>649811.2387432856</v>
      </c>
      <c r="C353">
        <v>1259044.929392219</v>
      </c>
    </row>
    <row r="354" spans="1:3">
      <c r="A354">
        <v>352</v>
      </c>
      <c r="B354">
        <v>649809.3760643289</v>
      </c>
      <c r="C354">
        <v>1259047.381070822</v>
      </c>
    </row>
    <row r="355" spans="1:3">
      <c r="A355">
        <v>353</v>
      </c>
      <c r="B355">
        <v>649836.5097009657</v>
      </c>
      <c r="C355">
        <v>1259053.559816838</v>
      </c>
    </row>
    <row r="356" spans="1:3">
      <c r="A356">
        <v>354</v>
      </c>
      <c r="B356">
        <v>649790.0509873689</v>
      </c>
      <c r="C356">
        <v>1259037.391691548</v>
      </c>
    </row>
    <row r="357" spans="1:3">
      <c r="A357">
        <v>355</v>
      </c>
      <c r="B357">
        <v>649728.0197779153</v>
      </c>
      <c r="C357">
        <v>1259013.962661274</v>
      </c>
    </row>
    <row r="358" spans="1:3">
      <c r="A358">
        <v>356</v>
      </c>
      <c r="B358">
        <v>649804.2058619604</v>
      </c>
      <c r="C358">
        <v>1259042.633589284</v>
      </c>
    </row>
    <row r="359" spans="1:3">
      <c r="A359">
        <v>357</v>
      </c>
      <c r="B359">
        <v>649816.4329843798</v>
      </c>
      <c r="C359">
        <v>1259048.400316343</v>
      </c>
    </row>
    <row r="360" spans="1:3">
      <c r="A360">
        <v>358</v>
      </c>
      <c r="B360">
        <v>649785.3308509863</v>
      </c>
      <c r="C360">
        <v>1259035.558636426</v>
      </c>
    </row>
    <row r="361" spans="1:3">
      <c r="A361">
        <v>359</v>
      </c>
      <c r="B361">
        <v>649747.7525062998</v>
      </c>
      <c r="C361">
        <v>1259021.958914951</v>
      </c>
    </row>
    <row r="362" spans="1:3">
      <c r="A362">
        <v>360</v>
      </c>
      <c r="B362">
        <v>649738.9012054203</v>
      </c>
      <c r="C362">
        <v>1259017.932848336</v>
      </c>
    </row>
    <row r="363" spans="1:3">
      <c r="A363">
        <v>361</v>
      </c>
      <c r="B363">
        <v>649730.170925925</v>
      </c>
      <c r="C363">
        <v>1259014.856570793</v>
      </c>
    </row>
    <row r="364" spans="1:3">
      <c r="A364">
        <v>362</v>
      </c>
      <c r="B364">
        <v>649727.7497368379</v>
      </c>
      <c r="C364">
        <v>1259014.3212355</v>
      </c>
    </row>
    <row r="365" spans="1:3">
      <c r="A365">
        <v>363</v>
      </c>
      <c r="B365">
        <v>649687.1099810617</v>
      </c>
      <c r="C365">
        <v>1258997.882745748</v>
      </c>
    </row>
    <row r="366" spans="1:3">
      <c r="A366">
        <v>364</v>
      </c>
      <c r="B366">
        <v>649695.0211051562</v>
      </c>
      <c r="C366">
        <v>1259001.584891476</v>
      </c>
    </row>
    <row r="367" spans="1:3">
      <c r="A367">
        <v>365</v>
      </c>
      <c r="B367">
        <v>649656.2448316907</v>
      </c>
      <c r="C367">
        <v>1258987.740062624</v>
      </c>
    </row>
    <row r="368" spans="1:3">
      <c r="A368">
        <v>366</v>
      </c>
      <c r="B368">
        <v>649667.3250532518</v>
      </c>
      <c r="C368">
        <v>1258991.928558529</v>
      </c>
    </row>
    <row r="369" spans="1:3">
      <c r="A369">
        <v>367</v>
      </c>
      <c r="B369">
        <v>649668.1321034736</v>
      </c>
      <c r="C369">
        <v>1258991.724917572</v>
      </c>
    </row>
    <row r="370" spans="1:3">
      <c r="A370">
        <v>368</v>
      </c>
      <c r="B370">
        <v>649685.93631455</v>
      </c>
      <c r="C370">
        <v>1258997.645403442</v>
      </c>
    </row>
    <row r="371" spans="1:3">
      <c r="A371">
        <v>369</v>
      </c>
      <c r="B371">
        <v>649719.1324687919</v>
      </c>
      <c r="C371">
        <v>1259010.322762729</v>
      </c>
    </row>
    <row r="372" spans="1:3">
      <c r="A372">
        <v>370</v>
      </c>
      <c r="B372">
        <v>649725.4094606929</v>
      </c>
      <c r="C372">
        <v>1259013.631295499</v>
      </c>
    </row>
    <row r="373" spans="1:3">
      <c r="A373">
        <v>371</v>
      </c>
      <c r="B373">
        <v>649711.0658308578</v>
      </c>
      <c r="C373">
        <v>1259008.60615431</v>
      </c>
    </row>
    <row r="374" spans="1:3">
      <c r="A374">
        <v>372</v>
      </c>
      <c r="B374">
        <v>649753.3947060849</v>
      </c>
      <c r="C374">
        <v>1259023.735849739</v>
      </c>
    </row>
    <row r="375" spans="1:3">
      <c r="A375">
        <v>373</v>
      </c>
      <c r="B375">
        <v>649708.1782546341</v>
      </c>
      <c r="C375">
        <v>1259007.254748316</v>
      </c>
    </row>
    <row r="376" spans="1:3">
      <c r="A376">
        <v>374</v>
      </c>
      <c r="B376">
        <v>649751.5272157403</v>
      </c>
      <c r="C376">
        <v>1259022.969121018</v>
      </c>
    </row>
    <row r="377" spans="1:3">
      <c r="A377">
        <v>375</v>
      </c>
      <c r="B377">
        <v>649712.5324567041</v>
      </c>
      <c r="C377">
        <v>1259008.131798255</v>
      </c>
    </row>
    <row r="378" spans="1:3">
      <c r="A378">
        <v>376</v>
      </c>
      <c r="B378">
        <v>649720.6591772096</v>
      </c>
      <c r="C378">
        <v>1259011.179316256</v>
      </c>
    </row>
    <row r="379" spans="1:3">
      <c r="A379">
        <v>377</v>
      </c>
      <c r="B379">
        <v>649703.2479700225</v>
      </c>
      <c r="C379">
        <v>1259004.96527834</v>
      </c>
    </row>
    <row r="380" spans="1:3">
      <c r="A380">
        <v>378</v>
      </c>
      <c r="B380">
        <v>649735.9484828721</v>
      </c>
      <c r="C380">
        <v>1259018.990427879</v>
      </c>
    </row>
    <row r="381" spans="1:3">
      <c r="A381">
        <v>379</v>
      </c>
      <c r="B381">
        <v>649703.7500128937</v>
      </c>
      <c r="C381">
        <v>1259005.366682721</v>
      </c>
    </row>
    <row r="382" spans="1:3">
      <c r="A382">
        <v>380</v>
      </c>
      <c r="B382">
        <v>649749.7843552604</v>
      </c>
      <c r="C382">
        <v>1259021.38071165</v>
      </c>
    </row>
    <row r="383" spans="1:3">
      <c r="A383">
        <v>381</v>
      </c>
      <c r="B383">
        <v>649741.0575701131</v>
      </c>
      <c r="C383">
        <v>1259019.590873559</v>
      </c>
    </row>
    <row r="384" spans="1:3">
      <c r="A384">
        <v>382</v>
      </c>
      <c r="B384">
        <v>649727.7866958093</v>
      </c>
      <c r="C384">
        <v>1259014.417837177</v>
      </c>
    </row>
    <row r="385" spans="1:3">
      <c r="A385">
        <v>383</v>
      </c>
      <c r="B385">
        <v>649726.6322996598</v>
      </c>
      <c r="C385">
        <v>1259014.788728958</v>
      </c>
    </row>
    <row r="386" spans="1:3">
      <c r="A386">
        <v>384</v>
      </c>
      <c r="B386">
        <v>649743.7588301869</v>
      </c>
      <c r="C386">
        <v>1259021.29690017</v>
      </c>
    </row>
    <row r="387" spans="1:3">
      <c r="A387">
        <v>385</v>
      </c>
      <c r="B387">
        <v>649735.8753439414</v>
      </c>
      <c r="C387">
        <v>1259018.354414707</v>
      </c>
    </row>
    <row r="388" spans="1:3">
      <c r="A388">
        <v>386</v>
      </c>
      <c r="B388">
        <v>649730.1493146245</v>
      </c>
      <c r="C388">
        <v>1259015.667808848</v>
      </c>
    </row>
    <row r="389" spans="1:3">
      <c r="A389">
        <v>387</v>
      </c>
      <c r="B389">
        <v>649734.9819105302</v>
      </c>
      <c r="C389">
        <v>1259018.278505443</v>
      </c>
    </row>
    <row r="390" spans="1:3">
      <c r="A390">
        <v>388</v>
      </c>
      <c r="B390">
        <v>649720.4993401953</v>
      </c>
      <c r="C390">
        <v>1259012.442521196</v>
      </c>
    </row>
    <row r="391" spans="1:3">
      <c r="A391">
        <v>389</v>
      </c>
      <c r="B391">
        <v>649737.4764264887</v>
      </c>
      <c r="C391">
        <v>1259018.715116801</v>
      </c>
    </row>
    <row r="392" spans="1:3">
      <c r="A392">
        <v>390</v>
      </c>
      <c r="B392">
        <v>649736.9156625334</v>
      </c>
      <c r="C392">
        <v>1259018.085771403</v>
      </c>
    </row>
    <row r="393" spans="1:3">
      <c r="A393">
        <v>391</v>
      </c>
      <c r="B393">
        <v>649739.3378042196</v>
      </c>
      <c r="C393">
        <v>1259019.094299247</v>
      </c>
    </row>
    <row r="394" spans="1:3">
      <c r="A394">
        <v>392</v>
      </c>
      <c r="B394">
        <v>649713.7578919501</v>
      </c>
      <c r="C394">
        <v>1259009.299693465</v>
      </c>
    </row>
    <row r="395" spans="1:3">
      <c r="A395">
        <v>393</v>
      </c>
      <c r="B395">
        <v>649737.7777058819</v>
      </c>
      <c r="C395">
        <v>1259018.783464851</v>
      </c>
    </row>
    <row r="396" spans="1:3">
      <c r="A396">
        <v>394</v>
      </c>
      <c r="B396">
        <v>649720.501419784</v>
      </c>
      <c r="C396">
        <v>1259011.941207357</v>
      </c>
    </row>
    <row r="397" spans="1:3">
      <c r="A397">
        <v>395</v>
      </c>
      <c r="B397">
        <v>649739.9643896525</v>
      </c>
      <c r="C397">
        <v>1259019.377945837</v>
      </c>
    </row>
    <row r="398" spans="1:3">
      <c r="A398">
        <v>396</v>
      </c>
      <c r="B398">
        <v>649772.140611072</v>
      </c>
      <c r="C398">
        <v>1259030.99230143</v>
      </c>
    </row>
    <row r="399" spans="1:3">
      <c r="A399">
        <v>397</v>
      </c>
      <c r="B399">
        <v>649742.8631209206</v>
      </c>
      <c r="C399">
        <v>1259020.127056053</v>
      </c>
    </row>
    <row r="400" spans="1:3">
      <c r="A400">
        <v>398</v>
      </c>
      <c r="B400">
        <v>649747.1102744451</v>
      </c>
      <c r="C400">
        <v>1259022.520369512</v>
      </c>
    </row>
    <row r="401" spans="1:3">
      <c r="A401">
        <v>399</v>
      </c>
      <c r="B401">
        <v>649755.0126255448</v>
      </c>
      <c r="C401">
        <v>1259025.323996688</v>
      </c>
    </row>
    <row r="402" spans="1:3">
      <c r="A402">
        <v>400</v>
      </c>
      <c r="B402">
        <v>649744.1998972365</v>
      </c>
      <c r="C402">
        <v>1259020.945919485</v>
      </c>
    </row>
    <row r="403" spans="1:3">
      <c r="A403">
        <v>401</v>
      </c>
      <c r="B403">
        <v>649730.1618461931</v>
      </c>
      <c r="C403">
        <v>1259015.890336837</v>
      </c>
    </row>
    <row r="404" spans="1:3">
      <c r="A404">
        <v>402</v>
      </c>
      <c r="B404">
        <v>649739.3653857521</v>
      </c>
      <c r="C404">
        <v>1259019.13468781</v>
      </c>
    </row>
    <row r="405" spans="1:3">
      <c r="A405">
        <v>403</v>
      </c>
      <c r="B405">
        <v>649742.5944460866</v>
      </c>
      <c r="C405">
        <v>1259020.785070587</v>
      </c>
    </row>
    <row r="406" spans="1:3">
      <c r="A406">
        <v>404</v>
      </c>
      <c r="B406">
        <v>649741.3383582189</v>
      </c>
      <c r="C406">
        <v>1259020.247889975</v>
      </c>
    </row>
    <row r="407" spans="1:3">
      <c r="A407">
        <v>405</v>
      </c>
      <c r="B407">
        <v>649737.087653539</v>
      </c>
      <c r="C407">
        <v>1259018.56178103</v>
      </c>
    </row>
    <row r="408" spans="1:3">
      <c r="A408">
        <v>406</v>
      </c>
      <c r="B408">
        <v>649742.4519622618</v>
      </c>
      <c r="C408">
        <v>1259020.672266146</v>
      </c>
    </row>
    <row r="409" spans="1:3">
      <c r="A409">
        <v>407</v>
      </c>
      <c r="B409">
        <v>649725.8093322045</v>
      </c>
      <c r="C409">
        <v>1259014.321830472</v>
      </c>
    </row>
    <row r="410" spans="1:3">
      <c r="A410">
        <v>408</v>
      </c>
      <c r="B410">
        <v>649740.5911152599</v>
      </c>
      <c r="C410">
        <v>1259019.996694632</v>
      </c>
    </row>
    <row r="411" spans="1:3">
      <c r="A411">
        <v>409</v>
      </c>
      <c r="B411">
        <v>649740.7360270873</v>
      </c>
      <c r="C411">
        <v>1259020.294170633</v>
      </c>
    </row>
    <row r="412" spans="1:3">
      <c r="A412">
        <v>410</v>
      </c>
      <c r="B412">
        <v>649746.7737409305</v>
      </c>
      <c r="C412">
        <v>1259022.19761023</v>
      </c>
    </row>
    <row r="413" spans="1:3">
      <c r="A413">
        <v>411</v>
      </c>
      <c r="B413">
        <v>649757.7194996399</v>
      </c>
      <c r="C413">
        <v>1259026.485691065</v>
      </c>
    </row>
    <row r="414" spans="1:3">
      <c r="A414">
        <v>412</v>
      </c>
      <c r="B414">
        <v>649748.6317814047</v>
      </c>
      <c r="C414">
        <v>1259022.767172133</v>
      </c>
    </row>
    <row r="415" spans="1:3">
      <c r="A415">
        <v>413</v>
      </c>
      <c r="B415">
        <v>649745.4145011624</v>
      </c>
      <c r="C415">
        <v>1259021.539652126</v>
      </c>
    </row>
    <row r="416" spans="1:3">
      <c r="A416">
        <v>414</v>
      </c>
      <c r="B416">
        <v>649740.6950677834</v>
      </c>
      <c r="C416">
        <v>1259020.006976659</v>
      </c>
    </row>
    <row r="417" spans="1:3">
      <c r="A417">
        <v>415</v>
      </c>
      <c r="B417">
        <v>649747.4965903601</v>
      </c>
      <c r="C417">
        <v>1259022.42404867</v>
      </c>
    </row>
    <row r="418" spans="1:3">
      <c r="A418">
        <v>416</v>
      </c>
      <c r="B418">
        <v>649752.7718169787</v>
      </c>
      <c r="C418">
        <v>1259024.609741194</v>
      </c>
    </row>
    <row r="419" spans="1:3">
      <c r="A419">
        <v>417</v>
      </c>
      <c r="B419">
        <v>649746.7765012077</v>
      </c>
      <c r="C419">
        <v>1259022.220513063</v>
      </c>
    </row>
    <row r="420" spans="1:3">
      <c r="A420">
        <v>418</v>
      </c>
      <c r="B420">
        <v>649749.8212765218</v>
      </c>
      <c r="C420">
        <v>1259023.314188652</v>
      </c>
    </row>
    <row r="421" spans="1:3">
      <c r="A421">
        <v>419</v>
      </c>
      <c r="B421">
        <v>649747.3787439177</v>
      </c>
      <c r="C421">
        <v>1259022.43328015</v>
      </c>
    </row>
    <row r="422" spans="1:3">
      <c r="A422">
        <v>420</v>
      </c>
      <c r="B422">
        <v>649744.4087153993</v>
      </c>
      <c r="C422">
        <v>1259021.141966633</v>
      </c>
    </row>
    <row r="423" spans="1:3">
      <c r="A423">
        <v>421</v>
      </c>
      <c r="B423">
        <v>649736.9824143683</v>
      </c>
      <c r="C423">
        <v>1259018.297809336</v>
      </c>
    </row>
    <row r="424" spans="1:3">
      <c r="A424">
        <v>422</v>
      </c>
      <c r="B424">
        <v>649736.6511381427</v>
      </c>
      <c r="C424">
        <v>1259018.221379494</v>
      </c>
    </row>
    <row r="425" spans="1:3">
      <c r="A425">
        <v>423</v>
      </c>
      <c r="B425">
        <v>649738.9195061085</v>
      </c>
      <c r="C425">
        <v>1259019.201109061</v>
      </c>
    </row>
    <row r="426" spans="1:3">
      <c r="A426">
        <v>424</v>
      </c>
      <c r="B426">
        <v>649739.5534560628</v>
      </c>
      <c r="C426">
        <v>1259019.477316131</v>
      </c>
    </row>
    <row r="427" spans="1:3">
      <c r="A427">
        <v>425</v>
      </c>
      <c r="B427">
        <v>649736.7420286294</v>
      </c>
      <c r="C427">
        <v>1259018.344055449</v>
      </c>
    </row>
    <row r="428" spans="1:3">
      <c r="A428">
        <v>426</v>
      </c>
      <c r="B428">
        <v>649736.6048239785</v>
      </c>
      <c r="C428">
        <v>1259018.329520859</v>
      </c>
    </row>
    <row r="429" spans="1:3">
      <c r="A429">
        <v>427</v>
      </c>
      <c r="B429">
        <v>649737.4132024429</v>
      </c>
      <c r="C429">
        <v>1259018.473724119</v>
      </c>
    </row>
    <row r="430" spans="1:3">
      <c r="A430">
        <v>428</v>
      </c>
      <c r="B430">
        <v>649737.5071981377</v>
      </c>
      <c r="C430">
        <v>1259018.627084321</v>
      </c>
    </row>
    <row r="431" spans="1:3">
      <c r="A431">
        <v>429</v>
      </c>
      <c r="B431">
        <v>649726.5484725378</v>
      </c>
      <c r="C431">
        <v>1259014.654690707</v>
      </c>
    </row>
    <row r="432" spans="1:3">
      <c r="A432">
        <v>430</v>
      </c>
      <c r="B432">
        <v>649734.6534869991</v>
      </c>
      <c r="C432">
        <v>1259017.484667519</v>
      </c>
    </row>
    <row r="433" spans="1:3">
      <c r="A433">
        <v>431</v>
      </c>
      <c r="B433">
        <v>649741.646409195</v>
      </c>
      <c r="C433">
        <v>1259020.208641382</v>
      </c>
    </row>
    <row r="434" spans="1:3">
      <c r="A434">
        <v>432</v>
      </c>
      <c r="B434">
        <v>649736.2159187767</v>
      </c>
      <c r="C434">
        <v>1259018.194304809</v>
      </c>
    </row>
    <row r="435" spans="1:3">
      <c r="A435">
        <v>433</v>
      </c>
      <c r="B435">
        <v>649735.6250004811</v>
      </c>
      <c r="C435">
        <v>1259017.903505805</v>
      </c>
    </row>
    <row r="436" spans="1:3">
      <c r="A436">
        <v>434</v>
      </c>
      <c r="B436">
        <v>649735.7605251692</v>
      </c>
      <c r="C436">
        <v>1259017.965723282</v>
      </c>
    </row>
    <row r="437" spans="1:3">
      <c r="A437">
        <v>435</v>
      </c>
      <c r="B437">
        <v>649738.3429781219</v>
      </c>
      <c r="C437">
        <v>1259019.138126194</v>
      </c>
    </row>
    <row r="438" spans="1:3">
      <c r="A438">
        <v>436</v>
      </c>
      <c r="B438">
        <v>649739.8758132383</v>
      </c>
      <c r="C438">
        <v>1259019.585970566</v>
      </c>
    </row>
    <row r="439" spans="1:3">
      <c r="A439">
        <v>437</v>
      </c>
      <c r="B439">
        <v>649743.7865037381</v>
      </c>
      <c r="C439">
        <v>1259021.163050503</v>
      </c>
    </row>
    <row r="440" spans="1:3">
      <c r="A440">
        <v>438</v>
      </c>
      <c r="B440">
        <v>649738.5909088674</v>
      </c>
      <c r="C440">
        <v>1259019.108089905</v>
      </c>
    </row>
    <row r="441" spans="1:3">
      <c r="A441">
        <v>439</v>
      </c>
      <c r="B441">
        <v>649746.6127317295</v>
      </c>
      <c r="C441">
        <v>1259022.039520165</v>
      </c>
    </row>
    <row r="442" spans="1:3">
      <c r="A442">
        <v>440</v>
      </c>
      <c r="B442">
        <v>649739.2753743968</v>
      </c>
      <c r="C442">
        <v>1259019.298333392</v>
      </c>
    </row>
    <row r="443" spans="1:3">
      <c r="A443">
        <v>441</v>
      </c>
      <c r="B443">
        <v>649741.1064263224</v>
      </c>
      <c r="C443">
        <v>1259019.973783024</v>
      </c>
    </row>
    <row r="444" spans="1:3">
      <c r="A444">
        <v>442</v>
      </c>
      <c r="B444">
        <v>649736.4100532046</v>
      </c>
      <c r="C444">
        <v>1259018.308290126</v>
      </c>
    </row>
    <row r="445" spans="1:3">
      <c r="A445">
        <v>443</v>
      </c>
      <c r="B445">
        <v>649738.088239921</v>
      </c>
      <c r="C445">
        <v>1259018.845550552</v>
      </c>
    </row>
    <row r="446" spans="1:3">
      <c r="A446">
        <v>444</v>
      </c>
      <c r="B446">
        <v>649738.5812831994</v>
      </c>
      <c r="C446">
        <v>1259019.020789653</v>
      </c>
    </row>
    <row r="447" spans="1:3">
      <c r="A447">
        <v>445</v>
      </c>
      <c r="B447">
        <v>649739.011187212</v>
      </c>
      <c r="C447">
        <v>1259019.213580051</v>
      </c>
    </row>
    <row r="448" spans="1:3">
      <c r="A448">
        <v>446</v>
      </c>
      <c r="B448">
        <v>649739.9161704275</v>
      </c>
      <c r="C448">
        <v>1259019.635179479</v>
      </c>
    </row>
    <row r="449" spans="1:3">
      <c r="A449">
        <v>447</v>
      </c>
      <c r="B449">
        <v>649738.5566052829</v>
      </c>
      <c r="C449">
        <v>1259019.025856317</v>
      </c>
    </row>
    <row r="450" spans="1:3">
      <c r="A450">
        <v>448</v>
      </c>
      <c r="B450">
        <v>649741.0490551839</v>
      </c>
      <c r="C450">
        <v>1259019.913440845</v>
      </c>
    </row>
    <row r="451" spans="1:3">
      <c r="A451">
        <v>449</v>
      </c>
      <c r="B451">
        <v>649741.0861195903</v>
      </c>
      <c r="C451">
        <v>1259019.938752118</v>
      </c>
    </row>
    <row r="452" spans="1:3">
      <c r="A452">
        <v>450</v>
      </c>
      <c r="B452">
        <v>649743.7463703316</v>
      </c>
      <c r="C452">
        <v>1259020.971110051</v>
      </c>
    </row>
    <row r="453" spans="1:3">
      <c r="A453">
        <v>451</v>
      </c>
      <c r="B453">
        <v>649740.7969757343</v>
      </c>
      <c r="C453">
        <v>1259019.801527187</v>
      </c>
    </row>
    <row r="454" spans="1:3">
      <c r="A454">
        <v>452</v>
      </c>
      <c r="B454">
        <v>649739.6566782852</v>
      </c>
      <c r="C454">
        <v>1259019.343734279</v>
      </c>
    </row>
    <row r="455" spans="1:3">
      <c r="A455">
        <v>453</v>
      </c>
      <c r="B455">
        <v>649738.9993133063</v>
      </c>
      <c r="C455">
        <v>1259019.075593679</v>
      </c>
    </row>
    <row r="456" spans="1:3">
      <c r="A456">
        <v>454</v>
      </c>
      <c r="B456">
        <v>649736.5552835093</v>
      </c>
      <c r="C456">
        <v>1259018.124935711</v>
      </c>
    </row>
    <row r="457" spans="1:3">
      <c r="A457">
        <v>455</v>
      </c>
      <c r="B457">
        <v>649737.4990646661</v>
      </c>
      <c r="C457">
        <v>1259018.437109438</v>
      </c>
    </row>
    <row r="458" spans="1:3">
      <c r="A458">
        <v>456</v>
      </c>
      <c r="B458">
        <v>649734.9523105778</v>
      </c>
      <c r="C458">
        <v>1259017.548968484</v>
      </c>
    </row>
    <row r="459" spans="1:3">
      <c r="A459">
        <v>457</v>
      </c>
      <c r="B459">
        <v>649736.3408654275</v>
      </c>
      <c r="C459">
        <v>1259018.02772403</v>
      </c>
    </row>
    <row r="460" spans="1:3">
      <c r="A460">
        <v>458</v>
      </c>
      <c r="B460">
        <v>649737.3046497842</v>
      </c>
      <c r="C460">
        <v>1259018.52302408</v>
      </c>
    </row>
    <row r="461" spans="1:3">
      <c r="A461">
        <v>459</v>
      </c>
      <c r="B461">
        <v>649737.272823537</v>
      </c>
      <c r="C461">
        <v>1259018.409176864</v>
      </c>
    </row>
    <row r="462" spans="1:3">
      <c r="A462">
        <v>460</v>
      </c>
      <c r="B462">
        <v>649733.7653393153</v>
      </c>
      <c r="C462">
        <v>1259017.122362785</v>
      </c>
    </row>
    <row r="463" spans="1:3">
      <c r="A463">
        <v>461</v>
      </c>
      <c r="B463">
        <v>649738.2646148925</v>
      </c>
      <c r="C463">
        <v>1259018.773684398</v>
      </c>
    </row>
    <row r="464" spans="1:3">
      <c r="A464">
        <v>462</v>
      </c>
      <c r="B464">
        <v>649737.8194740362</v>
      </c>
      <c r="C464">
        <v>1259018.554899399</v>
      </c>
    </row>
    <row r="465" spans="1:3">
      <c r="A465">
        <v>463</v>
      </c>
      <c r="B465">
        <v>649735.8497616926</v>
      </c>
      <c r="C465">
        <v>1259017.847448975</v>
      </c>
    </row>
    <row r="466" spans="1:3">
      <c r="A466">
        <v>464</v>
      </c>
      <c r="B466">
        <v>649737.214225317</v>
      </c>
      <c r="C466">
        <v>1259018.366564525</v>
      </c>
    </row>
    <row r="467" spans="1:3">
      <c r="A467">
        <v>465</v>
      </c>
      <c r="B467">
        <v>649735.6873636573</v>
      </c>
      <c r="C467">
        <v>1259017.824272463</v>
      </c>
    </row>
    <row r="468" spans="1:3">
      <c r="A468">
        <v>466</v>
      </c>
      <c r="B468">
        <v>649735.105192886</v>
      </c>
      <c r="C468">
        <v>1259017.596015937</v>
      </c>
    </row>
    <row r="469" spans="1:3">
      <c r="A469">
        <v>467</v>
      </c>
      <c r="B469">
        <v>649736.4150381658</v>
      </c>
      <c r="C469">
        <v>1259018.130413254</v>
      </c>
    </row>
    <row r="470" spans="1:3">
      <c r="A470">
        <v>468</v>
      </c>
      <c r="B470">
        <v>649736.78446225</v>
      </c>
      <c r="C470">
        <v>1259018.279032998</v>
      </c>
    </row>
    <row r="471" spans="1:3">
      <c r="A471">
        <v>469</v>
      </c>
      <c r="B471">
        <v>649736.1657641773</v>
      </c>
      <c r="C471">
        <v>1259018.096255239</v>
      </c>
    </row>
    <row r="472" spans="1:3">
      <c r="A472">
        <v>470</v>
      </c>
      <c r="B472">
        <v>649735.6447526141</v>
      </c>
      <c r="C472">
        <v>1259017.889321274</v>
      </c>
    </row>
    <row r="473" spans="1:3">
      <c r="A473">
        <v>471</v>
      </c>
      <c r="B473">
        <v>649737.5261886903</v>
      </c>
      <c r="C473">
        <v>1259018.621477869</v>
      </c>
    </row>
    <row r="474" spans="1:3">
      <c r="A474">
        <v>472</v>
      </c>
      <c r="B474">
        <v>649737.0165648523</v>
      </c>
      <c r="C474">
        <v>1259018.451053803</v>
      </c>
    </row>
    <row r="475" spans="1:3">
      <c r="A475">
        <v>473</v>
      </c>
      <c r="B475">
        <v>649737.129348275</v>
      </c>
      <c r="C475">
        <v>1259018.524313907</v>
      </c>
    </row>
    <row r="476" spans="1:3">
      <c r="A476">
        <v>474</v>
      </c>
      <c r="B476">
        <v>649738.6843466115</v>
      </c>
      <c r="C476">
        <v>1259019.127474244</v>
      </c>
    </row>
    <row r="477" spans="1:3">
      <c r="A477">
        <v>475</v>
      </c>
      <c r="B477">
        <v>649736.9945707939</v>
      </c>
      <c r="C477">
        <v>1259018.476045001</v>
      </c>
    </row>
    <row r="478" spans="1:3">
      <c r="A478">
        <v>476</v>
      </c>
      <c r="B478">
        <v>649736.9618187954</v>
      </c>
      <c r="C478">
        <v>1259018.475277895</v>
      </c>
    </row>
    <row r="479" spans="1:3">
      <c r="A479">
        <v>477</v>
      </c>
      <c r="B479">
        <v>649737.0354811118</v>
      </c>
      <c r="C479">
        <v>1259018.480058176</v>
      </c>
    </row>
    <row r="480" spans="1:3">
      <c r="A480">
        <v>478</v>
      </c>
      <c r="B480">
        <v>649738.9942450253</v>
      </c>
      <c r="C480">
        <v>1259019.241913158</v>
      </c>
    </row>
    <row r="481" spans="1:3">
      <c r="A481">
        <v>479</v>
      </c>
      <c r="B481">
        <v>649736.2445121466</v>
      </c>
      <c r="C481">
        <v>1259018.187970362</v>
      </c>
    </row>
    <row r="482" spans="1:3">
      <c r="A482">
        <v>480</v>
      </c>
      <c r="B482">
        <v>649737.7037142066</v>
      </c>
      <c r="C482">
        <v>1259018.787175669</v>
      </c>
    </row>
    <row r="483" spans="1:3">
      <c r="A483">
        <v>481</v>
      </c>
      <c r="B483">
        <v>649736.6027900337</v>
      </c>
      <c r="C483">
        <v>1259018.333829188</v>
      </c>
    </row>
    <row r="484" spans="1:3">
      <c r="A484">
        <v>482</v>
      </c>
      <c r="B484">
        <v>649738.1322040564</v>
      </c>
      <c r="C484">
        <v>1259018.905502018</v>
      </c>
    </row>
    <row r="485" spans="1:3">
      <c r="A485">
        <v>483</v>
      </c>
      <c r="B485">
        <v>649737.3891196424</v>
      </c>
      <c r="C485">
        <v>1259018.618776773</v>
      </c>
    </row>
    <row r="486" spans="1:3">
      <c r="A486">
        <v>484</v>
      </c>
      <c r="B486">
        <v>649736.929343193</v>
      </c>
      <c r="C486">
        <v>1259018.444438342</v>
      </c>
    </row>
    <row r="487" spans="1:3">
      <c r="A487">
        <v>485</v>
      </c>
      <c r="B487">
        <v>649736.7482949034</v>
      </c>
      <c r="C487">
        <v>1259018.388526959</v>
      </c>
    </row>
    <row r="488" spans="1:3">
      <c r="A488">
        <v>486</v>
      </c>
      <c r="B488">
        <v>649736.5663747344</v>
      </c>
      <c r="C488">
        <v>1259018.301193774</v>
      </c>
    </row>
    <row r="489" spans="1:3">
      <c r="A489">
        <v>487</v>
      </c>
      <c r="B489">
        <v>649736.6992285027</v>
      </c>
      <c r="C489">
        <v>1259018.34637291</v>
      </c>
    </row>
    <row r="490" spans="1:3">
      <c r="A490">
        <v>488</v>
      </c>
      <c r="B490">
        <v>649737.2864353542</v>
      </c>
      <c r="C490">
        <v>1259018.558215558</v>
      </c>
    </row>
    <row r="491" spans="1:3">
      <c r="A491">
        <v>489</v>
      </c>
      <c r="B491">
        <v>649737.2545116844</v>
      </c>
      <c r="C491">
        <v>1259018.543627787</v>
      </c>
    </row>
    <row r="492" spans="1:3">
      <c r="A492">
        <v>490</v>
      </c>
      <c r="B492">
        <v>649737.7823618479</v>
      </c>
      <c r="C492">
        <v>1259018.751820601</v>
      </c>
    </row>
    <row r="493" spans="1:3">
      <c r="A493">
        <v>491</v>
      </c>
      <c r="B493">
        <v>649738.0624576723</v>
      </c>
      <c r="C493">
        <v>1259018.850436657</v>
      </c>
    </row>
    <row r="494" spans="1:3">
      <c r="A494">
        <v>492</v>
      </c>
      <c r="B494">
        <v>649738.1025181138</v>
      </c>
      <c r="C494">
        <v>1259018.865923202</v>
      </c>
    </row>
    <row r="495" spans="1:3">
      <c r="A495">
        <v>493</v>
      </c>
      <c r="B495">
        <v>649739.4762918643</v>
      </c>
      <c r="C495">
        <v>1259019.388238816</v>
      </c>
    </row>
    <row r="496" spans="1:3">
      <c r="A496">
        <v>494</v>
      </c>
      <c r="B496">
        <v>649739.2276693069</v>
      </c>
      <c r="C496">
        <v>1259019.305175057</v>
      </c>
    </row>
    <row r="497" spans="1:3">
      <c r="A497">
        <v>495</v>
      </c>
      <c r="B497">
        <v>649739.5039110148</v>
      </c>
      <c r="C497">
        <v>1259019.382570183</v>
      </c>
    </row>
    <row r="498" spans="1:3">
      <c r="A498">
        <v>496</v>
      </c>
      <c r="B498">
        <v>649739.175155749</v>
      </c>
      <c r="C498">
        <v>1259019.290971596</v>
      </c>
    </row>
    <row r="499" spans="1:3">
      <c r="A499">
        <v>497</v>
      </c>
      <c r="B499">
        <v>649739.355384818</v>
      </c>
      <c r="C499">
        <v>1259019.362982773</v>
      </c>
    </row>
    <row r="500" spans="1:3">
      <c r="A500">
        <v>498</v>
      </c>
      <c r="B500">
        <v>649739.1683845636</v>
      </c>
      <c r="C500">
        <v>1259019.285547379</v>
      </c>
    </row>
    <row r="501" spans="1:3">
      <c r="A501">
        <v>499</v>
      </c>
      <c r="B501">
        <v>649739.6556752909</v>
      </c>
      <c r="C501">
        <v>1259019.497483197</v>
      </c>
    </row>
    <row r="502" spans="1:3">
      <c r="A502">
        <v>500</v>
      </c>
      <c r="B502">
        <v>649739.0943138973</v>
      </c>
      <c r="C502">
        <v>1259019.25584769</v>
      </c>
    </row>
    <row r="503" spans="1:3">
      <c r="A503">
        <v>501</v>
      </c>
      <c r="B503">
        <v>649739.9606405998</v>
      </c>
      <c r="C503">
        <v>1259019.59459971</v>
      </c>
    </row>
    <row r="504" spans="1:3">
      <c r="A504">
        <v>502</v>
      </c>
      <c r="B504">
        <v>649739.4175290671</v>
      </c>
      <c r="C504">
        <v>1259019.376322482</v>
      </c>
    </row>
    <row r="505" spans="1:3">
      <c r="A505">
        <v>503</v>
      </c>
      <c r="B505">
        <v>649739.1594085773</v>
      </c>
      <c r="C505">
        <v>1259019.300297283</v>
      </c>
    </row>
    <row r="506" spans="1:3">
      <c r="A506">
        <v>504</v>
      </c>
      <c r="B506">
        <v>649739.0962527695</v>
      </c>
      <c r="C506">
        <v>1259019.255116051</v>
      </c>
    </row>
    <row r="507" spans="1:3">
      <c r="A507">
        <v>505</v>
      </c>
      <c r="B507">
        <v>649738.9715749143</v>
      </c>
      <c r="C507">
        <v>1259019.210877747</v>
      </c>
    </row>
    <row r="508" spans="1:3">
      <c r="A508">
        <v>506</v>
      </c>
      <c r="B508">
        <v>649739.0911193036</v>
      </c>
      <c r="C508">
        <v>1259019.260584561</v>
      </c>
    </row>
    <row r="509" spans="1:3">
      <c r="A509">
        <v>507</v>
      </c>
      <c r="B509">
        <v>649739.1849615835</v>
      </c>
      <c r="C509">
        <v>1259019.296379133</v>
      </c>
    </row>
    <row r="510" spans="1:3">
      <c r="A510">
        <v>508</v>
      </c>
      <c r="B510">
        <v>649738.514407002</v>
      </c>
      <c r="C510">
        <v>1259019.045508957</v>
      </c>
    </row>
    <row r="511" spans="1:3">
      <c r="A511">
        <v>509</v>
      </c>
      <c r="B511">
        <v>649739.0676359725</v>
      </c>
      <c r="C511">
        <v>1259019.249844629</v>
      </c>
    </row>
    <row r="512" spans="1:3">
      <c r="A512">
        <v>510</v>
      </c>
      <c r="B512">
        <v>649739.1323065093</v>
      </c>
      <c r="C512">
        <v>1259019.273400984</v>
      </c>
    </row>
    <row r="513" spans="1:3">
      <c r="A513">
        <v>511</v>
      </c>
      <c r="B513">
        <v>649739.2230789042</v>
      </c>
      <c r="C513">
        <v>1259019.312280403</v>
      </c>
    </row>
    <row r="514" spans="1:3">
      <c r="A514">
        <v>512</v>
      </c>
      <c r="B514">
        <v>649739.1674295858</v>
      </c>
      <c r="C514">
        <v>1259019.293492232</v>
      </c>
    </row>
    <row r="515" spans="1:3">
      <c r="A515">
        <v>513</v>
      </c>
      <c r="B515">
        <v>649739.2457850624</v>
      </c>
      <c r="C515">
        <v>1259019.325635885</v>
      </c>
    </row>
    <row r="516" spans="1:3">
      <c r="A516">
        <v>514</v>
      </c>
      <c r="B516">
        <v>649739.3647279384</v>
      </c>
      <c r="C516">
        <v>1259019.384310344</v>
      </c>
    </row>
    <row r="517" spans="1:3">
      <c r="A517">
        <v>515</v>
      </c>
      <c r="B517">
        <v>649739.3677143903</v>
      </c>
      <c r="C517">
        <v>1259019.386638421</v>
      </c>
    </row>
    <row r="518" spans="1:3">
      <c r="A518">
        <v>516</v>
      </c>
      <c r="B518">
        <v>649739.5701725065</v>
      </c>
      <c r="C518">
        <v>1259019.453991205</v>
      </c>
    </row>
    <row r="519" spans="1:3">
      <c r="A519">
        <v>517</v>
      </c>
      <c r="B519">
        <v>649739.6476698675</v>
      </c>
      <c r="C519">
        <v>1259019.483688986</v>
      </c>
    </row>
    <row r="520" spans="1:3">
      <c r="A520">
        <v>518</v>
      </c>
      <c r="B520">
        <v>649739.7531378627</v>
      </c>
      <c r="C520">
        <v>1259019.527952943</v>
      </c>
    </row>
    <row r="521" spans="1:3">
      <c r="A521">
        <v>519</v>
      </c>
      <c r="B521">
        <v>649739.5617677075</v>
      </c>
      <c r="C521">
        <v>1259019.449531124</v>
      </c>
    </row>
    <row r="522" spans="1:3">
      <c r="A522">
        <v>520</v>
      </c>
      <c r="B522">
        <v>649739.537598071</v>
      </c>
      <c r="C522">
        <v>1259019.444636495</v>
      </c>
    </row>
    <row r="523" spans="1:3">
      <c r="A523">
        <v>521</v>
      </c>
      <c r="B523">
        <v>649739.8101016575</v>
      </c>
      <c r="C523">
        <v>1259019.542579071</v>
      </c>
    </row>
    <row r="524" spans="1:3">
      <c r="A524">
        <v>522</v>
      </c>
      <c r="B524">
        <v>649739.2767083956</v>
      </c>
      <c r="C524">
        <v>1259019.348089772</v>
      </c>
    </row>
    <row r="525" spans="1:3">
      <c r="A525">
        <v>523</v>
      </c>
      <c r="B525">
        <v>649739.2334507101</v>
      </c>
      <c r="C525">
        <v>1259019.333330198</v>
      </c>
    </row>
    <row r="526" spans="1:3">
      <c r="A526">
        <v>524</v>
      </c>
      <c r="B526">
        <v>649739.2315683614</v>
      </c>
      <c r="C526">
        <v>1259019.33214788</v>
      </c>
    </row>
    <row r="527" spans="1:3">
      <c r="A527">
        <v>525</v>
      </c>
      <c r="B527">
        <v>649739.1858728353</v>
      </c>
      <c r="C527">
        <v>1259019.31216589</v>
      </c>
    </row>
    <row r="528" spans="1:3">
      <c r="A528">
        <v>526</v>
      </c>
      <c r="B528">
        <v>649739.5520910848</v>
      </c>
      <c r="C528">
        <v>1259019.456036919</v>
      </c>
    </row>
    <row r="529" spans="1:3">
      <c r="A529">
        <v>527</v>
      </c>
      <c r="B529">
        <v>649739.2166031799</v>
      </c>
      <c r="C529">
        <v>1259019.323643438</v>
      </c>
    </row>
    <row r="530" spans="1:3">
      <c r="A530">
        <v>528</v>
      </c>
      <c r="B530">
        <v>649739.4149334406</v>
      </c>
      <c r="C530">
        <v>1259019.404064477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9763572.223455606</v>
      </c>
      <c r="C2">
        <v>0</v>
      </c>
    </row>
    <row r="3" spans="1:3">
      <c r="A3">
        <v>1</v>
      </c>
      <c r="B3">
        <v>38225061.06403893</v>
      </c>
      <c r="C3">
        <v>482078.3847167569</v>
      </c>
    </row>
    <row r="4" spans="1:3">
      <c r="A4">
        <v>2</v>
      </c>
      <c r="B4">
        <v>36833775.476904</v>
      </c>
      <c r="C4">
        <v>482849.3277569091</v>
      </c>
    </row>
    <row r="5" spans="1:3">
      <c r="A5">
        <v>3</v>
      </c>
      <c r="B5">
        <v>35034731.21085969</v>
      </c>
      <c r="C5">
        <v>476575.5416302075</v>
      </c>
    </row>
    <row r="6" spans="1:3">
      <c r="A6">
        <v>4</v>
      </c>
      <c r="B6">
        <v>34250455.90986955</v>
      </c>
      <c r="C6">
        <v>475986.5635312148</v>
      </c>
    </row>
    <row r="7" spans="1:3">
      <c r="A7">
        <v>5</v>
      </c>
      <c r="B7">
        <v>32774793.60687583</v>
      </c>
      <c r="C7">
        <v>472595.7195904779</v>
      </c>
    </row>
    <row r="8" spans="1:3">
      <c r="A8">
        <v>6</v>
      </c>
      <c r="B8">
        <v>32103799.52977282</v>
      </c>
      <c r="C8">
        <v>473402.4052278571</v>
      </c>
    </row>
    <row r="9" spans="1:3">
      <c r="A9">
        <v>7</v>
      </c>
      <c r="B9">
        <v>30711454.77809376</v>
      </c>
      <c r="C9">
        <v>470942.4132342932</v>
      </c>
    </row>
    <row r="10" spans="1:3">
      <c r="A10">
        <v>8</v>
      </c>
      <c r="B10">
        <v>30082097.9867851</v>
      </c>
      <c r="C10">
        <v>471649.596642119</v>
      </c>
    </row>
    <row r="11" spans="1:3">
      <c r="A11">
        <v>9</v>
      </c>
      <c r="B11">
        <v>28724915.88753061</v>
      </c>
      <c r="C11">
        <v>469066.4979801541</v>
      </c>
    </row>
    <row r="12" spans="1:3">
      <c r="A12">
        <v>10</v>
      </c>
      <c r="B12">
        <v>28114766.35966388</v>
      </c>
      <c r="C12">
        <v>469522.6563134525</v>
      </c>
    </row>
    <row r="13" spans="1:3">
      <c r="A13">
        <v>11</v>
      </c>
      <c r="B13">
        <v>26777351.05456301</v>
      </c>
      <c r="C13">
        <v>466730.7978608413</v>
      </c>
    </row>
    <row r="14" spans="1:3">
      <c r="A14">
        <v>12</v>
      </c>
      <c r="B14">
        <v>26178240.95193727</v>
      </c>
      <c r="C14">
        <v>466870.4571337979</v>
      </c>
    </row>
    <row r="15" spans="1:3">
      <c r="A15">
        <v>13</v>
      </c>
      <c r="B15">
        <v>24859110.21644606</v>
      </c>
      <c r="C15">
        <v>463853.6848200075</v>
      </c>
    </row>
    <row r="16" spans="1:3">
      <c r="A16">
        <v>14</v>
      </c>
      <c r="B16">
        <v>24273284.37153159</v>
      </c>
      <c r="C16">
        <v>463698.6446609914</v>
      </c>
    </row>
    <row r="17" spans="1:3">
      <c r="A17">
        <v>15</v>
      </c>
      <c r="B17">
        <v>22986709.97886964</v>
      </c>
      <c r="C17">
        <v>460541.5333827463</v>
      </c>
    </row>
    <row r="18" spans="1:3">
      <c r="A18">
        <v>16</v>
      </c>
      <c r="B18">
        <v>21113879.06874109</v>
      </c>
      <c r="C18">
        <v>465097.4980807233</v>
      </c>
    </row>
    <row r="19" spans="1:3">
      <c r="A19">
        <v>17</v>
      </c>
      <c r="B19">
        <v>20772976.75496914</v>
      </c>
      <c r="C19">
        <v>465439.3282215147</v>
      </c>
    </row>
    <row r="20" spans="1:3">
      <c r="A20">
        <v>18</v>
      </c>
      <c r="B20">
        <v>20781470.18414693</v>
      </c>
      <c r="C20">
        <v>466240.0642165111</v>
      </c>
    </row>
    <row r="21" spans="1:3">
      <c r="A21">
        <v>19</v>
      </c>
      <c r="B21">
        <v>20326143.163506</v>
      </c>
      <c r="C21">
        <v>467827.7871784873</v>
      </c>
    </row>
    <row r="22" spans="1:3">
      <c r="A22">
        <v>20</v>
      </c>
      <c r="B22">
        <v>20320227.87927923</v>
      </c>
      <c r="C22">
        <v>468413.860080972</v>
      </c>
    </row>
    <row r="23" spans="1:3">
      <c r="A23">
        <v>21</v>
      </c>
      <c r="B23">
        <v>19890295.43560976</v>
      </c>
      <c r="C23">
        <v>470500.1929658148</v>
      </c>
    </row>
    <row r="24" spans="1:3">
      <c r="A24">
        <v>22</v>
      </c>
      <c r="B24">
        <v>19877623.64256731</v>
      </c>
      <c r="C24">
        <v>470939.9885950904</v>
      </c>
    </row>
    <row r="25" spans="1:3">
      <c r="A25">
        <v>23</v>
      </c>
      <c r="B25">
        <v>19379322.14992666</v>
      </c>
      <c r="C25">
        <v>473313.9246878492</v>
      </c>
    </row>
    <row r="26" spans="1:3">
      <c r="A26">
        <v>24</v>
      </c>
      <c r="B26">
        <v>18842935.15943687</v>
      </c>
      <c r="C26">
        <v>476517.8545987453</v>
      </c>
    </row>
    <row r="27" spans="1:3">
      <c r="A27">
        <v>25</v>
      </c>
      <c r="B27">
        <v>18697618.89486346</v>
      </c>
      <c r="C27">
        <v>477652.4707810843</v>
      </c>
    </row>
    <row r="28" spans="1:3">
      <c r="A28">
        <v>26</v>
      </c>
      <c r="B28">
        <v>18677849.07525634</v>
      </c>
      <c r="C28">
        <v>477803.0318323576</v>
      </c>
    </row>
    <row r="29" spans="1:3">
      <c r="A29">
        <v>27</v>
      </c>
      <c r="B29">
        <v>18080301.74765692</v>
      </c>
      <c r="C29">
        <v>482578.4584314522</v>
      </c>
    </row>
    <row r="30" spans="1:3">
      <c r="A30">
        <v>28</v>
      </c>
      <c r="B30">
        <v>17476321.52481819</v>
      </c>
      <c r="C30">
        <v>488559.9294278713</v>
      </c>
    </row>
    <row r="31" spans="1:3">
      <c r="A31">
        <v>29</v>
      </c>
      <c r="B31">
        <v>17273955.22627069</v>
      </c>
      <c r="C31">
        <v>491841.7753813434</v>
      </c>
    </row>
    <row r="32" spans="1:3">
      <c r="A32">
        <v>30</v>
      </c>
      <c r="B32">
        <v>17073538.3693531</v>
      </c>
      <c r="C32">
        <v>494336.728586223</v>
      </c>
    </row>
    <row r="33" spans="1:3">
      <c r="A33">
        <v>31</v>
      </c>
      <c r="B33">
        <v>16366080.00800088</v>
      </c>
      <c r="C33">
        <v>504262.5832953</v>
      </c>
    </row>
    <row r="34" spans="1:3">
      <c r="A34">
        <v>32</v>
      </c>
      <c r="B34">
        <v>16113538.32871643</v>
      </c>
      <c r="C34">
        <v>509154.0472719502</v>
      </c>
    </row>
    <row r="35" spans="1:3">
      <c r="A35">
        <v>33</v>
      </c>
      <c r="B35">
        <v>15934680.79232841</v>
      </c>
      <c r="C35">
        <v>514335.5178634605</v>
      </c>
    </row>
    <row r="36" spans="1:3">
      <c r="A36">
        <v>34</v>
      </c>
      <c r="B36">
        <v>15985823.87216365</v>
      </c>
      <c r="C36">
        <v>513601.4475205254</v>
      </c>
    </row>
    <row r="37" spans="1:3">
      <c r="A37">
        <v>35</v>
      </c>
      <c r="B37">
        <v>15741024.1700554</v>
      </c>
      <c r="C37">
        <v>519095.3315748472</v>
      </c>
    </row>
    <row r="38" spans="1:3">
      <c r="A38">
        <v>36</v>
      </c>
      <c r="B38">
        <v>15642195.60631338</v>
      </c>
      <c r="C38">
        <v>522490.8431505553</v>
      </c>
    </row>
    <row r="39" spans="1:3">
      <c r="A39">
        <v>37</v>
      </c>
      <c r="B39">
        <v>15653085.13092762</v>
      </c>
      <c r="C39">
        <v>522829.9307459735</v>
      </c>
    </row>
    <row r="40" spans="1:3">
      <c r="A40">
        <v>38</v>
      </c>
      <c r="B40">
        <v>15462947.13207298</v>
      </c>
      <c r="C40">
        <v>526912.5778932836</v>
      </c>
    </row>
    <row r="41" spans="1:3">
      <c r="A41">
        <v>39</v>
      </c>
      <c r="B41">
        <v>15473439.34705481</v>
      </c>
      <c r="C41">
        <v>527149.496780762</v>
      </c>
    </row>
    <row r="42" spans="1:3">
      <c r="A42">
        <v>40</v>
      </c>
      <c r="B42">
        <v>15070346.18881274</v>
      </c>
      <c r="C42">
        <v>535764.7273333754</v>
      </c>
    </row>
    <row r="43" spans="1:3">
      <c r="A43">
        <v>41</v>
      </c>
      <c r="B43">
        <v>14919391.56034634</v>
      </c>
      <c r="C43">
        <v>539529.670220449</v>
      </c>
    </row>
    <row r="44" spans="1:3">
      <c r="A44">
        <v>42</v>
      </c>
      <c r="B44">
        <v>14916630.59730831</v>
      </c>
      <c r="C44">
        <v>539432.5417411008</v>
      </c>
    </row>
    <row r="45" spans="1:3">
      <c r="A45">
        <v>43</v>
      </c>
      <c r="B45">
        <v>14607665.07392437</v>
      </c>
      <c r="C45">
        <v>547155.226033348</v>
      </c>
    </row>
    <row r="46" spans="1:3">
      <c r="A46">
        <v>44</v>
      </c>
      <c r="B46">
        <v>14319659.01347542</v>
      </c>
      <c r="C46">
        <v>555183.9181633831</v>
      </c>
    </row>
    <row r="47" spans="1:3">
      <c r="A47">
        <v>45</v>
      </c>
      <c r="B47">
        <v>14156379.47531728</v>
      </c>
      <c r="C47">
        <v>558725.4501733095</v>
      </c>
    </row>
    <row r="48" spans="1:3">
      <c r="A48">
        <v>46</v>
      </c>
      <c r="B48">
        <v>13841328.98462125</v>
      </c>
      <c r="C48">
        <v>570807.9420991784</v>
      </c>
    </row>
    <row r="49" spans="1:3">
      <c r="A49">
        <v>47</v>
      </c>
      <c r="B49">
        <v>13706600.742087</v>
      </c>
      <c r="C49">
        <v>576627.6928449618</v>
      </c>
    </row>
    <row r="50" spans="1:3">
      <c r="A50">
        <v>48</v>
      </c>
      <c r="B50">
        <v>13570680.47308204</v>
      </c>
      <c r="C50">
        <v>582897.6080333983</v>
      </c>
    </row>
    <row r="51" spans="1:3">
      <c r="A51">
        <v>49</v>
      </c>
      <c r="B51">
        <v>13455828.10620996</v>
      </c>
      <c r="C51">
        <v>586580.1465382886</v>
      </c>
    </row>
    <row r="52" spans="1:3">
      <c r="A52">
        <v>50</v>
      </c>
      <c r="B52">
        <v>13377917.05202909</v>
      </c>
      <c r="C52">
        <v>590108.3425632109</v>
      </c>
    </row>
    <row r="53" spans="1:3">
      <c r="A53">
        <v>51</v>
      </c>
      <c r="B53">
        <v>13377688.55646135</v>
      </c>
      <c r="C53">
        <v>590425.4894126654</v>
      </c>
    </row>
    <row r="54" spans="1:3">
      <c r="A54">
        <v>52</v>
      </c>
      <c r="B54">
        <v>13259026.00558689</v>
      </c>
      <c r="C54">
        <v>594989.9777819038</v>
      </c>
    </row>
    <row r="55" spans="1:3">
      <c r="A55">
        <v>53</v>
      </c>
      <c r="B55">
        <v>13260584.30682027</v>
      </c>
      <c r="C55">
        <v>595509.9914031392</v>
      </c>
    </row>
    <row r="56" spans="1:3">
      <c r="A56">
        <v>54</v>
      </c>
      <c r="B56">
        <v>13271724.40843884</v>
      </c>
      <c r="C56">
        <v>594515.2486974082</v>
      </c>
    </row>
    <row r="57" spans="1:3">
      <c r="A57">
        <v>55</v>
      </c>
      <c r="B57">
        <v>13146561.87900838</v>
      </c>
      <c r="C57">
        <v>599945.2947877558</v>
      </c>
    </row>
    <row r="58" spans="1:3">
      <c r="A58">
        <v>56</v>
      </c>
      <c r="B58">
        <v>12958787.07344496</v>
      </c>
      <c r="C58">
        <v>610068.6923399064</v>
      </c>
    </row>
    <row r="59" spans="1:3">
      <c r="A59">
        <v>57</v>
      </c>
      <c r="B59">
        <v>12873240.19713644</v>
      </c>
      <c r="C59">
        <v>615267.1391281064</v>
      </c>
    </row>
    <row r="60" spans="1:3">
      <c r="A60">
        <v>58</v>
      </c>
      <c r="B60">
        <v>12726626.52329455</v>
      </c>
      <c r="C60">
        <v>624453.5147155621</v>
      </c>
    </row>
    <row r="61" spans="1:3">
      <c r="A61">
        <v>59</v>
      </c>
      <c r="B61">
        <v>12592744.25905498</v>
      </c>
      <c r="C61">
        <v>633863.2297855513</v>
      </c>
    </row>
    <row r="62" spans="1:3">
      <c r="A62">
        <v>60</v>
      </c>
      <c r="B62">
        <v>12522297.81951247</v>
      </c>
      <c r="C62">
        <v>640620.4920127923</v>
      </c>
    </row>
    <row r="63" spans="1:3">
      <c r="A63">
        <v>61</v>
      </c>
      <c r="B63">
        <v>12365108.131736</v>
      </c>
      <c r="C63">
        <v>651803.8386714244</v>
      </c>
    </row>
    <row r="64" spans="1:3">
      <c r="A64">
        <v>62</v>
      </c>
      <c r="B64">
        <v>12318837.51355898</v>
      </c>
      <c r="C64">
        <v>656276.1241186077</v>
      </c>
    </row>
    <row r="65" spans="1:3">
      <c r="A65">
        <v>63</v>
      </c>
      <c r="B65">
        <v>12243895.64096888</v>
      </c>
      <c r="C65">
        <v>663120.836842037</v>
      </c>
    </row>
    <row r="66" spans="1:3">
      <c r="A66">
        <v>64</v>
      </c>
      <c r="B66">
        <v>12147788.0737296</v>
      </c>
      <c r="C66">
        <v>670230.2415501676</v>
      </c>
    </row>
    <row r="67" spans="1:3">
      <c r="A67">
        <v>65</v>
      </c>
      <c r="B67">
        <v>12066595.66721538</v>
      </c>
      <c r="C67">
        <v>678390.9008095653</v>
      </c>
    </row>
    <row r="68" spans="1:3">
      <c r="A68">
        <v>66</v>
      </c>
      <c r="B68">
        <v>12012454.48419393</v>
      </c>
      <c r="C68">
        <v>683428.7686609649</v>
      </c>
    </row>
    <row r="69" spans="1:3">
      <c r="A69">
        <v>67</v>
      </c>
      <c r="B69">
        <v>11971146.45954465</v>
      </c>
      <c r="C69">
        <v>688488.6218931145</v>
      </c>
    </row>
    <row r="70" spans="1:3">
      <c r="A70">
        <v>68</v>
      </c>
      <c r="B70">
        <v>11979335.05204055</v>
      </c>
      <c r="C70">
        <v>688113.4705659618</v>
      </c>
    </row>
    <row r="71" spans="1:3">
      <c r="A71">
        <v>69</v>
      </c>
      <c r="B71">
        <v>11900748.09531148</v>
      </c>
      <c r="C71">
        <v>696122.6558110687</v>
      </c>
    </row>
    <row r="72" spans="1:3">
      <c r="A72">
        <v>70</v>
      </c>
      <c r="B72">
        <v>11889875.62693082</v>
      </c>
      <c r="C72">
        <v>698414.5309888603</v>
      </c>
    </row>
    <row r="73" spans="1:3">
      <c r="A73">
        <v>71</v>
      </c>
      <c r="B73">
        <v>11885165.82404721</v>
      </c>
      <c r="C73">
        <v>699136.2688557327</v>
      </c>
    </row>
    <row r="74" spans="1:3">
      <c r="A74">
        <v>72</v>
      </c>
      <c r="B74">
        <v>11776042.12963996</v>
      </c>
      <c r="C74">
        <v>710501.9332935947</v>
      </c>
    </row>
    <row r="75" spans="1:3">
      <c r="A75">
        <v>73</v>
      </c>
      <c r="B75">
        <v>11691191.03985261</v>
      </c>
      <c r="C75">
        <v>719792.859571528</v>
      </c>
    </row>
    <row r="76" spans="1:3">
      <c r="A76">
        <v>74</v>
      </c>
      <c r="B76">
        <v>11616674.14190354</v>
      </c>
      <c r="C76">
        <v>728108.0770196544</v>
      </c>
    </row>
    <row r="77" spans="1:3">
      <c r="A77">
        <v>75</v>
      </c>
      <c r="B77">
        <v>11578150.80491647</v>
      </c>
      <c r="C77">
        <v>730905.3226837184</v>
      </c>
    </row>
    <row r="78" spans="1:3">
      <c r="A78">
        <v>76</v>
      </c>
      <c r="B78">
        <v>11487124.59733055</v>
      </c>
      <c r="C78">
        <v>743455.6019435845</v>
      </c>
    </row>
    <row r="79" spans="1:3">
      <c r="A79">
        <v>77</v>
      </c>
      <c r="B79">
        <v>11457338.33206905</v>
      </c>
      <c r="C79">
        <v>747806.9670419648</v>
      </c>
    </row>
    <row r="80" spans="1:3">
      <c r="A80">
        <v>78</v>
      </c>
      <c r="B80">
        <v>11428946.77734105</v>
      </c>
      <c r="C80">
        <v>751672.7218526296</v>
      </c>
    </row>
    <row r="81" spans="1:3">
      <c r="A81">
        <v>79</v>
      </c>
      <c r="B81">
        <v>11428430.454422</v>
      </c>
      <c r="C81">
        <v>751093.3123195146</v>
      </c>
    </row>
    <row r="82" spans="1:3">
      <c r="A82">
        <v>80</v>
      </c>
      <c r="B82">
        <v>11355334.35142092</v>
      </c>
      <c r="C82">
        <v>762246.8867911418</v>
      </c>
    </row>
    <row r="83" spans="1:3">
      <c r="A83">
        <v>81</v>
      </c>
      <c r="B83">
        <v>11298167.34983602</v>
      </c>
      <c r="C83">
        <v>770466.9291005998</v>
      </c>
    </row>
    <row r="84" spans="1:3">
      <c r="A84">
        <v>82</v>
      </c>
      <c r="B84">
        <v>11258426.0561213</v>
      </c>
      <c r="C84">
        <v>776827.0532258785</v>
      </c>
    </row>
    <row r="85" spans="1:3">
      <c r="A85">
        <v>83</v>
      </c>
      <c r="B85">
        <v>11230961.75070912</v>
      </c>
      <c r="C85">
        <v>780621.5848188425</v>
      </c>
    </row>
    <row r="86" spans="1:3">
      <c r="A86">
        <v>84</v>
      </c>
      <c r="B86">
        <v>11218950.92858383</v>
      </c>
      <c r="C86">
        <v>783410.5522222703</v>
      </c>
    </row>
    <row r="87" spans="1:3">
      <c r="A87">
        <v>85</v>
      </c>
      <c r="B87">
        <v>11219845.15873132</v>
      </c>
      <c r="C87">
        <v>783963.139363653</v>
      </c>
    </row>
    <row r="88" spans="1:3">
      <c r="A88">
        <v>86</v>
      </c>
      <c r="B88">
        <v>11173532.87874166</v>
      </c>
      <c r="C88">
        <v>790484.1314619398</v>
      </c>
    </row>
    <row r="89" spans="1:3">
      <c r="A89">
        <v>87</v>
      </c>
      <c r="B89">
        <v>11137078.13532987</v>
      </c>
      <c r="C89">
        <v>797759.8805415693</v>
      </c>
    </row>
    <row r="90" spans="1:3">
      <c r="A90">
        <v>88</v>
      </c>
      <c r="B90">
        <v>11073220.39404234</v>
      </c>
      <c r="C90">
        <v>809745.7201820612</v>
      </c>
    </row>
    <row r="91" spans="1:3">
      <c r="A91">
        <v>89</v>
      </c>
      <c r="B91">
        <v>11030750.41653474</v>
      </c>
      <c r="C91">
        <v>819019.9050796082</v>
      </c>
    </row>
    <row r="92" spans="1:3">
      <c r="A92">
        <v>90</v>
      </c>
      <c r="B92">
        <v>11010662.84604269</v>
      </c>
      <c r="C92">
        <v>825468.0632981597</v>
      </c>
    </row>
    <row r="93" spans="1:3">
      <c r="A93">
        <v>91</v>
      </c>
      <c r="B93">
        <v>11010549.75457256</v>
      </c>
      <c r="C93">
        <v>825585.5974388809</v>
      </c>
    </row>
    <row r="94" spans="1:3">
      <c r="A94">
        <v>92</v>
      </c>
      <c r="B94">
        <v>10955337.2945857</v>
      </c>
      <c r="C94">
        <v>837026.70772502</v>
      </c>
    </row>
    <row r="95" spans="1:3">
      <c r="A95">
        <v>93</v>
      </c>
      <c r="B95">
        <v>10920098.16407325</v>
      </c>
      <c r="C95">
        <v>843935.3773361669</v>
      </c>
    </row>
    <row r="96" spans="1:3">
      <c r="A96">
        <v>94</v>
      </c>
      <c r="B96">
        <v>10897288.74634697</v>
      </c>
      <c r="C96">
        <v>848905.924997838</v>
      </c>
    </row>
    <row r="97" spans="1:3">
      <c r="A97">
        <v>95</v>
      </c>
      <c r="B97">
        <v>10852501.74457759</v>
      </c>
      <c r="C97">
        <v>859821.6761791343</v>
      </c>
    </row>
    <row r="98" spans="1:3">
      <c r="A98">
        <v>96</v>
      </c>
      <c r="B98">
        <v>10812136.12336652</v>
      </c>
      <c r="C98">
        <v>870491.6361834221</v>
      </c>
    </row>
    <row r="99" spans="1:3">
      <c r="A99">
        <v>97</v>
      </c>
      <c r="B99">
        <v>10783031.04693008</v>
      </c>
      <c r="C99">
        <v>878160.7798423815</v>
      </c>
    </row>
    <row r="100" spans="1:3">
      <c r="A100">
        <v>98</v>
      </c>
      <c r="B100">
        <v>10762529.92937327</v>
      </c>
      <c r="C100">
        <v>884352.5073970975</v>
      </c>
    </row>
    <row r="101" spans="1:3">
      <c r="A101">
        <v>99</v>
      </c>
      <c r="B101">
        <v>10754624.17257338</v>
      </c>
      <c r="C101">
        <v>885977.5410729449</v>
      </c>
    </row>
    <row r="102" spans="1:3">
      <c r="A102">
        <v>100</v>
      </c>
      <c r="B102">
        <v>10756164.32119416</v>
      </c>
      <c r="C102">
        <v>885255.3964978574</v>
      </c>
    </row>
    <row r="103" spans="1:3">
      <c r="A103">
        <v>101</v>
      </c>
      <c r="B103">
        <v>10724389.70240875</v>
      </c>
      <c r="C103">
        <v>895417.2392809163</v>
      </c>
    </row>
    <row r="104" spans="1:3">
      <c r="A104">
        <v>102</v>
      </c>
      <c r="B104">
        <v>10700866.80539758</v>
      </c>
      <c r="C104">
        <v>901680.7936399085</v>
      </c>
    </row>
    <row r="105" spans="1:3">
      <c r="A105">
        <v>103</v>
      </c>
      <c r="B105">
        <v>10662532.21383893</v>
      </c>
      <c r="C105">
        <v>913525.953141654</v>
      </c>
    </row>
    <row r="106" spans="1:3">
      <c r="A106">
        <v>104</v>
      </c>
      <c r="B106">
        <v>10638491.64778872</v>
      </c>
      <c r="C106">
        <v>920366.5147016332</v>
      </c>
    </row>
    <row r="107" spans="1:3">
      <c r="A107">
        <v>105</v>
      </c>
      <c r="B107">
        <v>10627535.43386487</v>
      </c>
      <c r="C107">
        <v>921470.5110114566</v>
      </c>
    </row>
    <row r="108" spans="1:3">
      <c r="A108">
        <v>106</v>
      </c>
      <c r="B108">
        <v>10627400.94602061</v>
      </c>
      <c r="C108">
        <v>921568.4939661586</v>
      </c>
    </row>
    <row r="109" spans="1:3">
      <c r="A109">
        <v>107</v>
      </c>
      <c r="B109">
        <v>10593635.63344328</v>
      </c>
      <c r="C109">
        <v>933461.5298983549</v>
      </c>
    </row>
    <row r="110" spans="1:3">
      <c r="A110">
        <v>108</v>
      </c>
      <c r="B110">
        <v>10571516.08684572</v>
      </c>
      <c r="C110">
        <v>942782.0186938512</v>
      </c>
    </row>
    <row r="111" spans="1:3">
      <c r="A111">
        <v>109</v>
      </c>
      <c r="B111">
        <v>10557141.6027834</v>
      </c>
      <c r="C111">
        <v>948546.9925744009</v>
      </c>
    </row>
    <row r="112" spans="1:3">
      <c r="A112">
        <v>110</v>
      </c>
      <c r="B112">
        <v>10528028.1069281</v>
      </c>
      <c r="C112">
        <v>959643.0712302156</v>
      </c>
    </row>
    <row r="113" spans="1:3">
      <c r="A113">
        <v>111</v>
      </c>
      <c r="B113">
        <v>10500625.68569974</v>
      </c>
      <c r="C113">
        <v>970381.272870315</v>
      </c>
    </row>
    <row r="114" spans="1:3">
      <c r="A114">
        <v>112</v>
      </c>
      <c r="B114">
        <v>10479760.55780787</v>
      </c>
      <c r="C114">
        <v>979190.2819231646</v>
      </c>
    </row>
    <row r="115" spans="1:3">
      <c r="A115">
        <v>113</v>
      </c>
      <c r="B115">
        <v>10465136.50869703</v>
      </c>
      <c r="C115">
        <v>985011.5771882497</v>
      </c>
    </row>
    <row r="116" spans="1:3">
      <c r="A116">
        <v>114</v>
      </c>
      <c r="B116">
        <v>10459286.15367829</v>
      </c>
      <c r="C116">
        <v>988103.6131332896</v>
      </c>
    </row>
    <row r="117" spans="1:3">
      <c r="A117">
        <v>115</v>
      </c>
      <c r="B117">
        <v>10459163.44618106</v>
      </c>
      <c r="C117">
        <v>987862.68012352</v>
      </c>
    </row>
    <row r="118" spans="1:3">
      <c r="A118">
        <v>116</v>
      </c>
      <c r="B118">
        <v>10438812.51466517</v>
      </c>
      <c r="C118">
        <v>996236.1530433493</v>
      </c>
    </row>
    <row r="119" spans="1:3">
      <c r="A119">
        <v>117</v>
      </c>
      <c r="B119">
        <v>10423385.89249284</v>
      </c>
      <c r="C119">
        <v>1004202.340335732</v>
      </c>
    </row>
    <row r="120" spans="1:3">
      <c r="A120">
        <v>118</v>
      </c>
      <c r="B120">
        <v>10399381.99476371</v>
      </c>
      <c r="C120">
        <v>1016032.481550968</v>
      </c>
    </row>
    <row r="121" spans="1:3">
      <c r="A121">
        <v>119</v>
      </c>
      <c r="B121">
        <v>10384900.76549771</v>
      </c>
      <c r="C121">
        <v>1024506.162455359</v>
      </c>
    </row>
    <row r="122" spans="1:3">
      <c r="A122">
        <v>120</v>
      </c>
      <c r="B122">
        <v>10379038.47456079</v>
      </c>
      <c r="C122">
        <v>1030402.340898253</v>
      </c>
    </row>
    <row r="123" spans="1:3">
      <c r="A123">
        <v>121</v>
      </c>
      <c r="B123">
        <v>10378972.76530028</v>
      </c>
      <c r="C123">
        <v>1030451.460738521</v>
      </c>
    </row>
    <row r="124" spans="1:3">
      <c r="A124">
        <v>122</v>
      </c>
      <c r="B124">
        <v>10358180.98343506</v>
      </c>
      <c r="C124">
        <v>1041417.260512575</v>
      </c>
    </row>
    <row r="125" spans="1:3">
      <c r="A125">
        <v>123</v>
      </c>
      <c r="B125">
        <v>10344092.11038214</v>
      </c>
      <c r="C125">
        <v>1047663.289586056</v>
      </c>
    </row>
    <row r="126" spans="1:3">
      <c r="A126">
        <v>124</v>
      </c>
      <c r="B126">
        <v>10335127.25782095</v>
      </c>
      <c r="C126">
        <v>1052193.587100986</v>
      </c>
    </row>
    <row r="127" spans="1:3">
      <c r="A127">
        <v>125</v>
      </c>
      <c r="B127">
        <v>10316719.62311693</v>
      </c>
      <c r="C127">
        <v>1063133.856397446</v>
      </c>
    </row>
    <row r="128" spans="1:3">
      <c r="A128">
        <v>126</v>
      </c>
      <c r="B128">
        <v>10298776.53702512</v>
      </c>
      <c r="C128">
        <v>1074581.215844317</v>
      </c>
    </row>
    <row r="129" spans="1:3">
      <c r="A129">
        <v>127</v>
      </c>
      <c r="B129">
        <v>10284512.4071526</v>
      </c>
      <c r="C129">
        <v>1083809.639804293</v>
      </c>
    </row>
    <row r="130" spans="1:3">
      <c r="A130">
        <v>128</v>
      </c>
      <c r="B130">
        <v>10274476.88239981</v>
      </c>
      <c r="C130">
        <v>1091107.311355735</v>
      </c>
    </row>
    <row r="131" spans="1:3">
      <c r="A131">
        <v>129</v>
      </c>
      <c r="B131">
        <v>10270477.4623608</v>
      </c>
      <c r="C131">
        <v>1093341.277795183</v>
      </c>
    </row>
    <row r="132" spans="1:3">
      <c r="A132">
        <v>130</v>
      </c>
      <c r="B132">
        <v>10270682.30228496</v>
      </c>
      <c r="C132">
        <v>1093040.96410241</v>
      </c>
    </row>
    <row r="133" spans="1:3">
      <c r="A133">
        <v>131</v>
      </c>
      <c r="B133">
        <v>10257398.73101315</v>
      </c>
      <c r="C133">
        <v>1103582.031812583</v>
      </c>
    </row>
    <row r="134" spans="1:3">
      <c r="A134">
        <v>132</v>
      </c>
      <c r="B134">
        <v>10247623.34263643</v>
      </c>
      <c r="C134">
        <v>1110031.602938936</v>
      </c>
    </row>
    <row r="135" spans="1:3">
      <c r="A135">
        <v>133</v>
      </c>
      <c r="B135">
        <v>10232456.17082394</v>
      </c>
      <c r="C135">
        <v>1121526.090581367</v>
      </c>
    </row>
    <row r="136" spans="1:3">
      <c r="A136">
        <v>134</v>
      </c>
      <c r="B136">
        <v>10223222.38811533</v>
      </c>
      <c r="C136">
        <v>1127665.326107398</v>
      </c>
    </row>
    <row r="137" spans="1:3">
      <c r="A137">
        <v>135</v>
      </c>
      <c r="B137">
        <v>10219251.64853438</v>
      </c>
      <c r="C137">
        <v>1127711.280171253</v>
      </c>
    </row>
    <row r="138" spans="1:3">
      <c r="A138">
        <v>136</v>
      </c>
      <c r="B138">
        <v>10219240.63345147</v>
      </c>
      <c r="C138">
        <v>1127727.039018509</v>
      </c>
    </row>
    <row r="139" spans="1:3">
      <c r="A139">
        <v>137</v>
      </c>
      <c r="B139">
        <v>10206192.48946596</v>
      </c>
      <c r="C139">
        <v>1138776.380965134</v>
      </c>
    </row>
    <row r="140" spans="1:3">
      <c r="A140">
        <v>138</v>
      </c>
      <c r="B140">
        <v>10197819.9943438</v>
      </c>
      <c r="C140">
        <v>1147968.451320283</v>
      </c>
    </row>
    <row r="141" spans="1:3">
      <c r="A141">
        <v>139</v>
      </c>
      <c r="B141">
        <v>10192682.85131155</v>
      </c>
      <c r="C141">
        <v>1153294.317017395</v>
      </c>
    </row>
    <row r="142" spans="1:3">
      <c r="A142">
        <v>140</v>
      </c>
      <c r="B142">
        <v>10181388.29478914</v>
      </c>
      <c r="C142">
        <v>1163780.013842419</v>
      </c>
    </row>
    <row r="143" spans="1:3">
      <c r="A143">
        <v>141</v>
      </c>
      <c r="B143">
        <v>10170030.10365736</v>
      </c>
      <c r="C143">
        <v>1174671.544381552</v>
      </c>
    </row>
    <row r="144" spans="1:3">
      <c r="A144">
        <v>142</v>
      </c>
      <c r="B144">
        <v>10160766.74426265</v>
      </c>
      <c r="C144">
        <v>1184255.32251949</v>
      </c>
    </row>
    <row r="145" spans="1:3">
      <c r="A145">
        <v>143</v>
      </c>
      <c r="B145">
        <v>10154223.7291566</v>
      </c>
      <c r="C145">
        <v>1190667.991270713</v>
      </c>
    </row>
    <row r="146" spans="1:3">
      <c r="A146">
        <v>144</v>
      </c>
      <c r="B146">
        <v>10151695.79303263</v>
      </c>
      <c r="C146">
        <v>1193969.674549745</v>
      </c>
    </row>
    <row r="147" spans="1:3">
      <c r="A147">
        <v>145</v>
      </c>
      <c r="B147">
        <v>10151979.50879307</v>
      </c>
      <c r="C147">
        <v>1194099.807043083</v>
      </c>
    </row>
    <row r="148" spans="1:3">
      <c r="A148">
        <v>146</v>
      </c>
      <c r="B148">
        <v>10143371.47790542</v>
      </c>
      <c r="C148">
        <v>1202124.845048893</v>
      </c>
    </row>
    <row r="149" spans="1:3">
      <c r="A149">
        <v>147</v>
      </c>
      <c r="B149">
        <v>10137432.20135038</v>
      </c>
      <c r="C149">
        <v>1209827.476417847</v>
      </c>
    </row>
    <row r="150" spans="1:3">
      <c r="A150">
        <v>148</v>
      </c>
      <c r="B150">
        <v>10128100.02266394</v>
      </c>
      <c r="C150">
        <v>1221281.651591372</v>
      </c>
    </row>
    <row r="151" spans="1:3">
      <c r="A151">
        <v>149</v>
      </c>
      <c r="B151">
        <v>10122681.75874037</v>
      </c>
      <c r="C151">
        <v>1229624.573321565</v>
      </c>
    </row>
    <row r="152" spans="1:3">
      <c r="A152">
        <v>150</v>
      </c>
      <c r="B152">
        <v>10120859.01860626</v>
      </c>
      <c r="C152">
        <v>1235801.846084702</v>
      </c>
    </row>
    <row r="153" spans="1:3">
      <c r="A153">
        <v>151</v>
      </c>
      <c r="B153">
        <v>10120836.91474208</v>
      </c>
      <c r="C153">
        <v>1235807.431194401</v>
      </c>
    </row>
    <row r="154" spans="1:3">
      <c r="A154">
        <v>152</v>
      </c>
      <c r="B154">
        <v>10113136.72424727</v>
      </c>
      <c r="C154">
        <v>1246064.007458459</v>
      </c>
    </row>
    <row r="155" spans="1:3">
      <c r="A155">
        <v>153</v>
      </c>
      <c r="B155">
        <v>10108104.96864243</v>
      </c>
      <c r="C155">
        <v>1250787.808376021</v>
      </c>
    </row>
    <row r="156" spans="1:3">
      <c r="A156">
        <v>154</v>
      </c>
      <c r="B156">
        <v>10105152.41703476</v>
      </c>
      <c r="C156">
        <v>1254082.982296895</v>
      </c>
    </row>
    <row r="157" spans="1:3">
      <c r="A157">
        <v>155</v>
      </c>
      <c r="B157">
        <v>10104925.2232499</v>
      </c>
      <c r="C157">
        <v>1254288.819022029</v>
      </c>
    </row>
    <row r="158" spans="1:3">
      <c r="A158">
        <v>156</v>
      </c>
      <c r="B158">
        <v>10097156.94194402</v>
      </c>
      <c r="C158">
        <v>1265958.481091009</v>
      </c>
    </row>
    <row r="159" spans="1:3">
      <c r="A159">
        <v>157</v>
      </c>
      <c r="B159">
        <v>10091082.57976555</v>
      </c>
      <c r="C159">
        <v>1275526.072778329</v>
      </c>
    </row>
    <row r="160" spans="1:3">
      <c r="A160">
        <v>158</v>
      </c>
      <c r="B160">
        <v>10086738.34283604</v>
      </c>
      <c r="C160">
        <v>1283379.200121335</v>
      </c>
    </row>
    <row r="161" spans="1:3">
      <c r="A161">
        <v>159</v>
      </c>
      <c r="B161">
        <v>10084990.02273085</v>
      </c>
      <c r="C161">
        <v>1285721.430454928</v>
      </c>
    </row>
    <row r="162" spans="1:3">
      <c r="A162">
        <v>160</v>
      </c>
      <c r="B162">
        <v>10085104.14427305</v>
      </c>
      <c r="C162">
        <v>1285305.342041705</v>
      </c>
    </row>
    <row r="163" spans="1:3">
      <c r="A163">
        <v>161</v>
      </c>
      <c r="B163">
        <v>10079818.46631904</v>
      </c>
      <c r="C163">
        <v>1296292.013347698</v>
      </c>
    </row>
    <row r="164" spans="1:3">
      <c r="A164">
        <v>162</v>
      </c>
      <c r="B164">
        <v>10076110.32741798</v>
      </c>
      <c r="C164">
        <v>1302332.522579185</v>
      </c>
    </row>
    <row r="165" spans="1:3">
      <c r="A165">
        <v>163</v>
      </c>
      <c r="B165">
        <v>10070412.40569622</v>
      </c>
      <c r="C165">
        <v>1313394.287846139</v>
      </c>
    </row>
    <row r="166" spans="1:3">
      <c r="A166">
        <v>164</v>
      </c>
      <c r="B166">
        <v>10067021.84767898</v>
      </c>
      <c r="C166">
        <v>1318684.346676559</v>
      </c>
    </row>
    <row r="167" spans="1:3">
      <c r="A167">
        <v>165</v>
      </c>
      <c r="B167">
        <v>10065615.77723037</v>
      </c>
      <c r="C167">
        <v>1317103.865516685</v>
      </c>
    </row>
    <row r="168" spans="1:3">
      <c r="A168">
        <v>166</v>
      </c>
      <c r="B168">
        <v>10065641.74702823</v>
      </c>
      <c r="C168">
        <v>1317079.546949374</v>
      </c>
    </row>
    <row r="169" spans="1:3">
      <c r="A169">
        <v>167</v>
      </c>
      <c r="B169">
        <v>10061117.66789923</v>
      </c>
      <c r="C169">
        <v>1326864.136912812</v>
      </c>
    </row>
    <row r="170" spans="1:3">
      <c r="A170">
        <v>168</v>
      </c>
      <c r="B170">
        <v>10058611.868279</v>
      </c>
      <c r="C170">
        <v>1335411.862396437</v>
      </c>
    </row>
    <row r="171" spans="1:3">
      <c r="A171">
        <v>169</v>
      </c>
      <c r="B171">
        <v>10057217.21195679</v>
      </c>
      <c r="C171">
        <v>1339775.028338443</v>
      </c>
    </row>
    <row r="172" spans="1:3">
      <c r="A172">
        <v>170</v>
      </c>
      <c r="B172">
        <v>10057330.0934267</v>
      </c>
      <c r="C172">
        <v>1339640.068668953</v>
      </c>
    </row>
    <row r="173" spans="1:3">
      <c r="A173">
        <v>171</v>
      </c>
      <c r="B173">
        <v>10052829.19310202</v>
      </c>
      <c r="C173">
        <v>1350571.944942052</v>
      </c>
    </row>
    <row r="174" spans="1:3">
      <c r="A174">
        <v>172</v>
      </c>
      <c r="B174">
        <v>10049384.4372549</v>
      </c>
      <c r="C174">
        <v>1359874.806050352</v>
      </c>
    </row>
    <row r="175" spans="1:3">
      <c r="A175">
        <v>173</v>
      </c>
      <c r="B175">
        <v>10046927.31271292</v>
      </c>
      <c r="C175">
        <v>1366034.97355923</v>
      </c>
    </row>
    <row r="176" spans="1:3">
      <c r="A176">
        <v>174</v>
      </c>
      <c r="B176">
        <v>10046040.91673869</v>
      </c>
      <c r="C176">
        <v>1369388.980857391</v>
      </c>
    </row>
    <row r="177" spans="1:3">
      <c r="A177">
        <v>175</v>
      </c>
      <c r="B177">
        <v>10046185.08915748</v>
      </c>
      <c r="C177">
        <v>1369564.95718823</v>
      </c>
    </row>
    <row r="178" spans="1:3">
      <c r="A178">
        <v>176</v>
      </c>
      <c r="B178">
        <v>10043128.36047531</v>
      </c>
      <c r="C178">
        <v>1376331.122550594</v>
      </c>
    </row>
    <row r="179" spans="1:3">
      <c r="A179">
        <v>177</v>
      </c>
      <c r="B179">
        <v>10041257.44339688</v>
      </c>
      <c r="C179">
        <v>1383306.843897259</v>
      </c>
    </row>
    <row r="180" spans="1:3">
      <c r="A180">
        <v>178</v>
      </c>
      <c r="B180">
        <v>10038184.20365191</v>
      </c>
      <c r="C180">
        <v>1393756.121682971</v>
      </c>
    </row>
    <row r="181" spans="1:3">
      <c r="A181">
        <v>179</v>
      </c>
      <c r="B181">
        <v>10036579.95091178</v>
      </c>
      <c r="C181">
        <v>1401832.297905332</v>
      </c>
    </row>
    <row r="182" spans="1:3">
      <c r="A182">
        <v>180</v>
      </c>
      <c r="B182">
        <v>10036362.14943563</v>
      </c>
      <c r="C182">
        <v>1408875.612715293</v>
      </c>
    </row>
    <row r="183" spans="1:3">
      <c r="A183">
        <v>181</v>
      </c>
      <c r="B183">
        <v>10036509.57863862</v>
      </c>
      <c r="C183">
        <v>1408834.422846963</v>
      </c>
    </row>
    <row r="184" spans="1:3">
      <c r="A184">
        <v>182</v>
      </c>
      <c r="B184">
        <v>10034210.57046443</v>
      </c>
      <c r="C184">
        <v>1417164.310676184</v>
      </c>
    </row>
    <row r="185" spans="1:3">
      <c r="A185">
        <v>183</v>
      </c>
      <c r="B185">
        <v>10032888.566169</v>
      </c>
      <c r="C185">
        <v>1418560.712751261</v>
      </c>
    </row>
    <row r="186" spans="1:3">
      <c r="A186">
        <v>184</v>
      </c>
      <c r="B186">
        <v>10032202.15164295</v>
      </c>
      <c r="C186">
        <v>1419760.688171545</v>
      </c>
    </row>
    <row r="187" spans="1:3">
      <c r="A187">
        <v>185</v>
      </c>
      <c r="B187">
        <v>10032298.27446701</v>
      </c>
      <c r="C187">
        <v>1419603.012117752</v>
      </c>
    </row>
    <row r="188" spans="1:3">
      <c r="A188">
        <v>186</v>
      </c>
      <c r="B188">
        <v>10030106.56590927</v>
      </c>
      <c r="C188">
        <v>1428694.637377723</v>
      </c>
    </row>
    <row r="189" spans="1:3">
      <c r="A189">
        <v>187</v>
      </c>
      <c r="B189">
        <v>10028435.47738799</v>
      </c>
      <c r="C189">
        <v>1436125.91946216</v>
      </c>
    </row>
    <row r="190" spans="1:3">
      <c r="A190">
        <v>188</v>
      </c>
      <c r="B190">
        <v>10027340.01494266</v>
      </c>
      <c r="C190">
        <v>1442522.199359893</v>
      </c>
    </row>
    <row r="191" spans="1:3">
      <c r="A191">
        <v>189</v>
      </c>
      <c r="B191">
        <v>10026891.09037847</v>
      </c>
      <c r="C191">
        <v>1443704.847165614</v>
      </c>
    </row>
    <row r="192" spans="1:3">
      <c r="A192">
        <v>190</v>
      </c>
      <c r="B192">
        <v>10026899.46134024</v>
      </c>
      <c r="C192">
        <v>1444226.675820833</v>
      </c>
    </row>
    <row r="193" spans="1:3">
      <c r="A193">
        <v>191</v>
      </c>
      <c r="B193">
        <v>10025733.89254434</v>
      </c>
      <c r="C193">
        <v>1452795.234230053</v>
      </c>
    </row>
    <row r="194" spans="1:3">
      <c r="A194">
        <v>192</v>
      </c>
      <c r="B194">
        <v>10024977.57306413</v>
      </c>
      <c r="C194">
        <v>1456085.360226814</v>
      </c>
    </row>
    <row r="195" spans="1:3">
      <c r="A195">
        <v>193</v>
      </c>
      <c r="B195">
        <v>10023666.2690638</v>
      </c>
      <c r="C195">
        <v>1464701.211181574</v>
      </c>
    </row>
    <row r="196" spans="1:3">
      <c r="A196">
        <v>194</v>
      </c>
      <c r="B196">
        <v>10022903.35413511</v>
      </c>
      <c r="C196">
        <v>1467139.944753253</v>
      </c>
    </row>
    <row r="197" spans="1:3">
      <c r="A197">
        <v>195</v>
      </c>
      <c r="B197">
        <v>10022843.66254745</v>
      </c>
      <c r="C197">
        <v>1471310.304306007</v>
      </c>
    </row>
    <row r="198" spans="1:3">
      <c r="A198">
        <v>196</v>
      </c>
      <c r="B198">
        <v>10022707.14917619</v>
      </c>
      <c r="C198">
        <v>1468302.256564785</v>
      </c>
    </row>
    <row r="199" spans="1:3">
      <c r="A199">
        <v>197</v>
      </c>
      <c r="B199">
        <v>10021802.15791251</v>
      </c>
      <c r="C199">
        <v>1472644.850299701</v>
      </c>
    </row>
    <row r="200" spans="1:3">
      <c r="A200">
        <v>198</v>
      </c>
      <c r="B200">
        <v>10021487.27640507</v>
      </c>
      <c r="C200">
        <v>1480016.158269221</v>
      </c>
    </row>
    <row r="201" spans="1:3">
      <c r="A201">
        <v>199</v>
      </c>
      <c r="B201">
        <v>10021571.75415185</v>
      </c>
      <c r="C201">
        <v>1480003.737824064</v>
      </c>
    </row>
    <row r="202" spans="1:3">
      <c r="A202">
        <v>200</v>
      </c>
      <c r="B202">
        <v>10021279.40156822</v>
      </c>
      <c r="C202">
        <v>1483351.176056141</v>
      </c>
    </row>
    <row r="203" spans="1:3">
      <c r="A203">
        <v>201</v>
      </c>
      <c r="B203">
        <v>10021254.15355327</v>
      </c>
      <c r="C203">
        <v>1483514.609635358</v>
      </c>
    </row>
    <row r="204" spans="1:3">
      <c r="A204">
        <v>202</v>
      </c>
      <c r="B204">
        <v>10020411.83946385</v>
      </c>
      <c r="C204">
        <v>1490579.519166352</v>
      </c>
    </row>
    <row r="205" spans="1:3">
      <c r="A205">
        <v>203</v>
      </c>
      <c r="B205">
        <v>10020010.94657001</v>
      </c>
      <c r="C205">
        <v>1493257.470512989</v>
      </c>
    </row>
    <row r="206" spans="1:3">
      <c r="A206">
        <v>204</v>
      </c>
      <c r="B206">
        <v>10019879.66243295</v>
      </c>
      <c r="C206">
        <v>1495853.45919108</v>
      </c>
    </row>
    <row r="207" spans="1:3">
      <c r="A207">
        <v>205</v>
      </c>
      <c r="B207">
        <v>10019957.6607649</v>
      </c>
      <c r="C207">
        <v>1495258.359375043</v>
      </c>
    </row>
    <row r="208" spans="1:3">
      <c r="A208">
        <v>206</v>
      </c>
      <c r="B208">
        <v>10019492.62726353</v>
      </c>
      <c r="C208">
        <v>1496683.034407205</v>
      </c>
    </row>
    <row r="209" spans="1:3">
      <c r="A209">
        <v>207</v>
      </c>
      <c r="B209">
        <v>10019284.30420606</v>
      </c>
      <c r="C209">
        <v>1500088.438753127</v>
      </c>
    </row>
    <row r="210" spans="1:3">
      <c r="A210">
        <v>208</v>
      </c>
      <c r="B210">
        <v>10019291.21951913</v>
      </c>
      <c r="C210">
        <v>1498798.356982384</v>
      </c>
    </row>
    <row r="211" spans="1:3">
      <c r="A211">
        <v>209</v>
      </c>
      <c r="B211">
        <v>10018813.05683437</v>
      </c>
      <c r="C211">
        <v>1506151.969296645</v>
      </c>
    </row>
    <row r="212" spans="1:3">
      <c r="A212">
        <v>210</v>
      </c>
      <c r="B212">
        <v>10018789.40676962</v>
      </c>
      <c r="C212">
        <v>1513759.715394414</v>
      </c>
    </row>
    <row r="213" spans="1:3">
      <c r="A213">
        <v>211</v>
      </c>
      <c r="B213">
        <v>10018942.95768318</v>
      </c>
      <c r="C213">
        <v>1516441.883441638</v>
      </c>
    </row>
    <row r="214" spans="1:3">
      <c r="A214">
        <v>212</v>
      </c>
      <c r="B214">
        <v>10019015.50570424</v>
      </c>
      <c r="C214">
        <v>1521215.742973562</v>
      </c>
    </row>
    <row r="215" spans="1:3">
      <c r="A215">
        <v>213</v>
      </c>
      <c r="B215">
        <v>10018837.87667165</v>
      </c>
      <c r="C215">
        <v>1512971.366712821</v>
      </c>
    </row>
    <row r="216" spans="1:3">
      <c r="A216">
        <v>214</v>
      </c>
      <c r="B216">
        <v>10018479.45792948</v>
      </c>
      <c r="C216">
        <v>1511719.924307036</v>
      </c>
    </row>
    <row r="217" spans="1:3">
      <c r="A217">
        <v>215</v>
      </c>
      <c r="B217">
        <v>10018539.2801842</v>
      </c>
      <c r="C217">
        <v>1510431.401718229</v>
      </c>
    </row>
    <row r="218" spans="1:3">
      <c r="A218">
        <v>216</v>
      </c>
      <c r="B218">
        <v>10018436.92524993</v>
      </c>
      <c r="C218">
        <v>1510925.89531325</v>
      </c>
    </row>
    <row r="219" spans="1:3">
      <c r="A219">
        <v>217</v>
      </c>
      <c r="B219">
        <v>10018277.11484192</v>
      </c>
      <c r="C219">
        <v>1508442.134295096</v>
      </c>
    </row>
    <row r="220" spans="1:3">
      <c r="A220">
        <v>218</v>
      </c>
      <c r="B220">
        <v>10018272.79745376</v>
      </c>
      <c r="C220">
        <v>1507947.108989269</v>
      </c>
    </row>
    <row r="221" spans="1:3">
      <c r="A221">
        <v>219</v>
      </c>
      <c r="B221">
        <v>10018306.94098849</v>
      </c>
      <c r="C221">
        <v>1507333.32084469</v>
      </c>
    </row>
    <row r="222" spans="1:3">
      <c r="A222">
        <v>220</v>
      </c>
      <c r="B222">
        <v>10018168.32064251</v>
      </c>
      <c r="C222">
        <v>1506473.816924636</v>
      </c>
    </row>
    <row r="223" spans="1:3">
      <c r="A223">
        <v>221</v>
      </c>
      <c r="B223">
        <v>10018181.78655451</v>
      </c>
      <c r="C223">
        <v>1507853.789108775</v>
      </c>
    </row>
    <row r="224" spans="1:3">
      <c r="A224">
        <v>222</v>
      </c>
      <c r="B224">
        <v>10018084.71539424</v>
      </c>
      <c r="C224">
        <v>1506537.805168295</v>
      </c>
    </row>
    <row r="225" spans="1:3">
      <c r="A225">
        <v>223</v>
      </c>
      <c r="B225">
        <v>10018110.15119234</v>
      </c>
      <c r="C225">
        <v>1507737.883844303</v>
      </c>
    </row>
    <row r="226" spans="1:3">
      <c r="A226">
        <v>224</v>
      </c>
      <c r="B226">
        <v>10018324.62291918</v>
      </c>
      <c r="C226">
        <v>1498570.706637957</v>
      </c>
    </row>
    <row r="227" spans="1:3">
      <c r="A227">
        <v>225</v>
      </c>
      <c r="B227">
        <v>10018041.97845478</v>
      </c>
      <c r="C227">
        <v>1507886.095171247</v>
      </c>
    </row>
    <row r="228" spans="1:3">
      <c r="A228">
        <v>226</v>
      </c>
      <c r="B228">
        <v>10018085.8237216</v>
      </c>
      <c r="C228">
        <v>1515333.826814932</v>
      </c>
    </row>
    <row r="229" spans="1:3">
      <c r="A229">
        <v>227</v>
      </c>
      <c r="B229">
        <v>10018044.97355279</v>
      </c>
      <c r="C229">
        <v>1511394.669209106</v>
      </c>
    </row>
    <row r="230" spans="1:3">
      <c r="A230">
        <v>228</v>
      </c>
      <c r="B230">
        <v>10018118.97232014</v>
      </c>
      <c r="C230">
        <v>1504193.348426107</v>
      </c>
    </row>
    <row r="231" spans="1:3">
      <c r="A231">
        <v>229</v>
      </c>
      <c r="B231">
        <v>10018185.53431071</v>
      </c>
      <c r="C231">
        <v>1508673.945997834</v>
      </c>
    </row>
    <row r="232" spans="1:3">
      <c r="A232">
        <v>230</v>
      </c>
      <c r="B232">
        <v>10018025.09429483</v>
      </c>
      <c r="C232">
        <v>1508533.125643769</v>
      </c>
    </row>
    <row r="233" spans="1:3">
      <c r="A233">
        <v>231</v>
      </c>
      <c r="B233">
        <v>10018003.52625152</v>
      </c>
      <c r="C233">
        <v>1508656.282806773</v>
      </c>
    </row>
    <row r="234" spans="1:3">
      <c r="A234">
        <v>232</v>
      </c>
      <c r="B234">
        <v>10018155.43928243</v>
      </c>
      <c r="C234">
        <v>1511726.375106962</v>
      </c>
    </row>
    <row r="235" spans="1:3">
      <c r="A235">
        <v>233</v>
      </c>
      <c r="B235">
        <v>10018064.45773487</v>
      </c>
      <c r="C235">
        <v>1508365.713868082</v>
      </c>
    </row>
    <row r="236" spans="1:3">
      <c r="A236">
        <v>234</v>
      </c>
      <c r="B236">
        <v>10018093.16076105</v>
      </c>
      <c r="C236">
        <v>1507491.779969057</v>
      </c>
    </row>
    <row r="237" spans="1:3">
      <c r="A237">
        <v>235</v>
      </c>
      <c r="B237">
        <v>10017989.69118181</v>
      </c>
      <c r="C237">
        <v>1508326.699839374</v>
      </c>
    </row>
    <row r="238" spans="1:3">
      <c r="A238">
        <v>236</v>
      </c>
      <c r="B238">
        <v>10018098.81704236</v>
      </c>
      <c r="C238">
        <v>1513950.693947347</v>
      </c>
    </row>
    <row r="239" spans="1:3">
      <c r="A239">
        <v>237</v>
      </c>
      <c r="B239">
        <v>10017977.2642968</v>
      </c>
      <c r="C239">
        <v>1505550.448062809</v>
      </c>
    </row>
    <row r="240" spans="1:3">
      <c r="A240">
        <v>238</v>
      </c>
      <c r="B240">
        <v>10018007.47437221</v>
      </c>
      <c r="C240">
        <v>1504801.529263806</v>
      </c>
    </row>
    <row r="241" spans="1:3">
      <c r="A241">
        <v>239</v>
      </c>
      <c r="B241">
        <v>10018073.90072958</v>
      </c>
      <c r="C241">
        <v>1505282.20462308</v>
      </c>
    </row>
    <row r="242" spans="1:3">
      <c r="A242">
        <v>240</v>
      </c>
      <c r="B242">
        <v>10017994.91625231</v>
      </c>
      <c r="C242">
        <v>1506711.46450713</v>
      </c>
    </row>
    <row r="243" spans="1:3">
      <c r="A243">
        <v>241</v>
      </c>
      <c r="B243">
        <v>10017976.10316088</v>
      </c>
      <c r="C243">
        <v>1504145.218190117</v>
      </c>
    </row>
    <row r="244" spans="1:3">
      <c r="A244">
        <v>242</v>
      </c>
      <c r="B244">
        <v>10017969.01414054</v>
      </c>
      <c r="C244">
        <v>1505049.394958006</v>
      </c>
    </row>
    <row r="245" spans="1:3">
      <c r="A245">
        <v>243</v>
      </c>
      <c r="B245">
        <v>10017958.42181364</v>
      </c>
      <c r="C245">
        <v>1507425.358111516</v>
      </c>
    </row>
    <row r="246" spans="1:3">
      <c r="A246">
        <v>244</v>
      </c>
      <c r="B246">
        <v>10017993.34116405</v>
      </c>
      <c r="C246">
        <v>1506368.555448315</v>
      </c>
    </row>
    <row r="247" spans="1:3">
      <c r="A247">
        <v>245</v>
      </c>
      <c r="B247">
        <v>10017974.18171555</v>
      </c>
      <c r="C247">
        <v>1504820.788377464</v>
      </c>
    </row>
    <row r="248" spans="1:3">
      <c r="A248">
        <v>246</v>
      </c>
      <c r="B248">
        <v>10017980.02189646</v>
      </c>
      <c r="C248">
        <v>1508066.615973271</v>
      </c>
    </row>
    <row r="249" spans="1:3">
      <c r="A249">
        <v>247</v>
      </c>
      <c r="B249">
        <v>10017919.05102335</v>
      </c>
      <c r="C249">
        <v>1508462.78640502</v>
      </c>
    </row>
    <row r="250" spans="1:3">
      <c r="A250">
        <v>248</v>
      </c>
      <c r="B250">
        <v>10017892.32368214</v>
      </c>
      <c r="C250">
        <v>1511222.166621718</v>
      </c>
    </row>
    <row r="251" spans="1:3">
      <c r="A251">
        <v>249</v>
      </c>
      <c r="B251">
        <v>10017901.02009268</v>
      </c>
      <c r="C251">
        <v>1511231.223168895</v>
      </c>
    </row>
    <row r="252" spans="1:3">
      <c r="A252">
        <v>250</v>
      </c>
      <c r="B252">
        <v>10017878.06855721</v>
      </c>
      <c r="C252">
        <v>1511346.332471158</v>
      </c>
    </row>
    <row r="253" spans="1:3">
      <c r="A253">
        <v>251</v>
      </c>
      <c r="B253">
        <v>10017916.41108508</v>
      </c>
      <c r="C253">
        <v>1511216.180752915</v>
      </c>
    </row>
    <row r="254" spans="1:3">
      <c r="A254">
        <v>252</v>
      </c>
      <c r="B254">
        <v>10017887.1518852</v>
      </c>
      <c r="C254">
        <v>1512665.804355739</v>
      </c>
    </row>
    <row r="255" spans="1:3">
      <c r="A255">
        <v>253</v>
      </c>
      <c r="B255">
        <v>10017890.35263469</v>
      </c>
      <c r="C255">
        <v>1509834.44426273</v>
      </c>
    </row>
    <row r="256" spans="1:3">
      <c r="A256">
        <v>254</v>
      </c>
      <c r="B256">
        <v>10017877.32673214</v>
      </c>
      <c r="C256">
        <v>1511732.797486456</v>
      </c>
    </row>
    <row r="257" spans="1:3">
      <c r="A257">
        <v>255</v>
      </c>
      <c r="B257">
        <v>10017891.37767403</v>
      </c>
      <c r="C257">
        <v>1511066.058889687</v>
      </c>
    </row>
    <row r="258" spans="1:3">
      <c r="A258">
        <v>256</v>
      </c>
      <c r="B258">
        <v>10017903.23991092</v>
      </c>
      <c r="C258">
        <v>1514972.303121971</v>
      </c>
    </row>
    <row r="259" spans="1:3">
      <c r="A259">
        <v>257</v>
      </c>
      <c r="B259">
        <v>10017888.16024659</v>
      </c>
      <c r="C259">
        <v>1511724.320082598</v>
      </c>
    </row>
    <row r="260" spans="1:3">
      <c r="A260">
        <v>258</v>
      </c>
      <c r="B260">
        <v>10017889.82631022</v>
      </c>
      <c r="C260">
        <v>1508960.511672661</v>
      </c>
    </row>
    <row r="261" spans="1:3">
      <c r="A261">
        <v>259</v>
      </c>
      <c r="B261">
        <v>10017875.11799155</v>
      </c>
      <c r="C261">
        <v>1510716.544018092</v>
      </c>
    </row>
    <row r="262" spans="1:3">
      <c r="A262">
        <v>260</v>
      </c>
      <c r="B262">
        <v>10017898.46186002</v>
      </c>
      <c r="C262">
        <v>1509928.328632929</v>
      </c>
    </row>
    <row r="263" spans="1:3">
      <c r="A263">
        <v>261</v>
      </c>
      <c r="B263">
        <v>10017888.49156393</v>
      </c>
      <c r="C263">
        <v>1511607.955317809</v>
      </c>
    </row>
    <row r="264" spans="1:3">
      <c r="A264">
        <v>262</v>
      </c>
      <c r="B264">
        <v>10017883.2493038</v>
      </c>
      <c r="C264">
        <v>1512059.621612485</v>
      </c>
    </row>
    <row r="265" spans="1:3">
      <c r="A265">
        <v>263</v>
      </c>
      <c r="B265">
        <v>10017881.03923146</v>
      </c>
      <c r="C265">
        <v>1509670.120646737</v>
      </c>
    </row>
    <row r="266" spans="1:3">
      <c r="A266">
        <v>264</v>
      </c>
      <c r="B266">
        <v>10017913.69458471</v>
      </c>
      <c r="C266">
        <v>1509010.322396808</v>
      </c>
    </row>
    <row r="267" spans="1:3">
      <c r="A267">
        <v>265</v>
      </c>
      <c r="B267">
        <v>10017885.3244564</v>
      </c>
      <c r="C267">
        <v>1511234.296120638</v>
      </c>
    </row>
    <row r="268" spans="1:3">
      <c r="A268">
        <v>266</v>
      </c>
      <c r="B268">
        <v>10017897.75423713</v>
      </c>
      <c r="C268">
        <v>1508328.09962938</v>
      </c>
    </row>
    <row r="269" spans="1:3">
      <c r="A269">
        <v>267</v>
      </c>
      <c r="B269">
        <v>10017892.94474558</v>
      </c>
      <c r="C269">
        <v>1511289.291523385</v>
      </c>
    </row>
    <row r="270" spans="1:3">
      <c r="A270">
        <v>268</v>
      </c>
      <c r="B270">
        <v>10017882.14211436</v>
      </c>
      <c r="C270">
        <v>1510648.143936356</v>
      </c>
    </row>
    <row r="271" spans="1:3">
      <c r="A271">
        <v>269</v>
      </c>
      <c r="B271">
        <v>10017874.47947768</v>
      </c>
      <c r="C271">
        <v>1512544.267857229</v>
      </c>
    </row>
    <row r="272" spans="1:3">
      <c r="A272">
        <v>270</v>
      </c>
      <c r="B272">
        <v>10017888.43311475</v>
      </c>
      <c r="C272">
        <v>1512116.452875598</v>
      </c>
    </row>
    <row r="273" spans="1:3">
      <c r="A273">
        <v>271</v>
      </c>
      <c r="B273">
        <v>10017875.35717712</v>
      </c>
      <c r="C273">
        <v>1511607.905526431</v>
      </c>
    </row>
    <row r="274" spans="1:3">
      <c r="A274">
        <v>272</v>
      </c>
      <c r="B274">
        <v>10017870.83596177</v>
      </c>
      <c r="C274">
        <v>1512069.637341539</v>
      </c>
    </row>
    <row r="275" spans="1:3">
      <c r="A275">
        <v>273</v>
      </c>
      <c r="B275">
        <v>10017866.15764034</v>
      </c>
      <c r="C275">
        <v>1511574.626876666</v>
      </c>
    </row>
    <row r="276" spans="1:3">
      <c r="A276">
        <v>274</v>
      </c>
      <c r="B276">
        <v>10017867.61868294</v>
      </c>
      <c r="C276">
        <v>1511751.666925658</v>
      </c>
    </row>
    <row r="277" spans="1:3">
      <c r="A277">
        <v>275</v>
      </c>
      <c r="B277">
        <v>10017858.45391777</v>
      </c>
      <c r="C277">
        <v>1510779.059664082</v>
      </c>
    </row>
    <row r="278" spans="1:3">
      <c r="A278">
        <v>276</v>
      </c>
      <c r="B278">
        <v>10017849.20898685</v>
      </c>
      <c r="C278">
        <v>1511598.193336486</v>
      </c>
    </row>
    <row r="279" spans="1:3">
      <c r="A279">
        <v>277</v>
      </c>
      <c r="B279">
        <v>10017852.03488605</v>
      </c>
      <c r="C279">
        <v>1511317.540205182</v>
      </c>
    </row>
    <row r="280" spans="1:3">
      <c r="A280">
        <v>278</v>
      </c>
      <c r="B280">
        <v>10017853.02533346</v>
      </c>
      <c r="C280">
        <v>1512196.623832881</v>
      </c>
    </row>
    <row r="281" spans="1:3">
      <c r="A281">
        <v>279</v>
      </c>
      <c r="B281">
        <v>10017851.65579328</v>
      </c>
      <c r="C281">
        <v>1511401.400744565</v>
      </c>
    </row>
    <row r="282" spans="1:3">
      <c r="A282">
        <v>280</v>
      </c>
      <c r="B282">
        <v>10017851.32958725</v>
      </c>
      <c r="C282">
        <v>1512965.521768467</v>
      </c>
    </row>
    <row r="283" spans="1:3">
      <c r="A283">
        <v>281</v>
      </c>
      <c r="B283">
        <v>10017853.36278114</v>
      </c>
      <c r="C283">
        <v>1512180.412566292</v>
      </c>
    </row>
    <row r="284" spans="1:3">
      <c r="A284">
        <v>282</v>
      </c>
      <c r="B284">
        <v>10017852.77382933</v>
      </c>
      <c r="C284">
        <v>1511628.305263932</v>
      </c>
    </row>
    <row r="285" spans="1:3">
      <c r="A285">
        <v>283</v>
      </c>
      <c r="B285">
        <v>10017849.17123504</v>
      </c>
      <c r="C285">
        <v>1511801.052539718</v>
      </c>
    </row>
    <row r="286" spans="1:3">
      <c r="A286">
        <v>284</v>
      </c>
      <c r="B286">
        <v>10017862.05025177</v>
      </c>
      <c r="C286">
        <v>1510514.22576938</v>
      </c>
    </row>
    <row r="287" spans="1:3">
      <c r="A287">
        <v>285</v>
      </c>
      <c r="B287">
        <v>10017856.32258106</v>
      </c>
      <c r="C287">
        <v>1512381.44460985</v>
      </c>
    </row>
    <row r="288" spans="1:3">
      <c r="A288">
        <v>286</v>
      </c>
      <c r="B288">
        <v>10017855.03323426</v>
      </c>
      <c r="C288">
        <v>1513096.638590191</v>
      </c>
    </row>
    <row r="289" spans="1:3">
      <c r="A289">
        <v>287</v>
      </c>
      <c r="B289">
        <v>10017848.60002079</v>
      </c>
      <c r="C289">
        <v>1511144.535042899</v>
      </c>
    </row>
    <row r="290" spans="1:3">
      <c r="A290">
        <v>288</v>
      </c>
      <c r="B290">
        <v>10017853.69384384</v>
      </c>
      <c r="C290">
        <v>1510616.689401845</v>
      </c>
    </row>
    <row r="291" spans="1:3">
      <c r="A291">
        <v>289</v>
      </c>
      <c r="B291">
        <v>10017846.17876903</v>
      </c>
      <c r="C291">
        <v>1511359.100487636</v>
      </c>
    </row>
    <row r="292" spans="1:3">
      <c r="A292">
        <v>290</v>
      </c>
      <c r="B292">
        <v>10017854.33073008</v>
      </c>
      <c r="C292">
        <v>1510967.754282746</v>
      </c>
    </row>
    <row r="293" spans="1:3">
      <c r="A293">
        <v>291</v>
      </c>
      <c r="B293">
        <v>10017848.44263517</v>
      </c>
      <c r="C293">
        <v>1510492.569781393</v>
      </c>
    </row>
    <row r="294" spans="1:3">
      <c r="A294">
        <v>292</v>
      </c>
      <c r="B294">
        <v>10017846.74591129</v>
      </c>
      <c r="C294">
        <v>1511469.988933019</v>
      </c>
    </row>
    <row r="295" spans="1:3">
      <c r="A295">
        <v>293</v>
      </c>
      <c r="B295">
        <v>10017845.63189365</v>
      </c>
      <c r="C295">
        <v>1511938.543494047</v>
      </c>
    </row>
    <row r="296" spans="1:3">
      <c r="A296">
        <v>294</v>
      </c>
      <c r="B296">
        <v>10017846.50426597</v>
      </c>
      <c r="C296">
        <v>1512243.104984301</v>
      </c>
    </row>
    <row r="297" spans="1:3">
      <c r="A297">
        <v>295</v>
      </c>
      <c r="B297">
        <v>10017846.45821108</v>
      </c>
      <c r="C297">
        <v>1511822.371480215</v>
      </c>
    </row>
    <row r="298" spans="1:3">
      <c r="A298">
        <v>296</v>
      </c>
      <c r="B298">
        <v>10017847.27544633</v>
      </c>
      <c r="C298">
        <v>1511824.142850783</v>
      </c>
    </row>
    <row r="299" spans="1:3">
      <c r="A299">
        <v>297</v>
      </c>
      <c r="B299">
        <v>10017844.39379597</v>
      </c>
      <c r="C299">
        <v>1511756.285672161</v>
      </c>
    </row>
    <row r="300" spans="1:3">
      <c r="A300">
        <v>298</v>
      </c>
      <c r="B300">
        <v>10017846.08984441</v>
      </c>
      <c r="C300">
        <v>1511784.587578157</v>
      </c>
    </row>
    <row r="301" spans="1:3">
      <c r="A301">
        <v>299</v>
      </c>
      <c r="B301">
        <v>10017844.13743374</v>
      </c>
      <c r="C301">
        <v>1511462.438070236</v>
      </c>
    </row>
    <row r="302" spans="1:3">
      <c r="A302">
        <v>300</v>
      </c>
      <c r="B302">
        <v>10017843.54377573</v>
      </c>
      <c r="C302">
        <v>1511789.23971115</v>
      </c>
    </row>
    <row r="303" spans="1:3">
      <c r="A303">
        <v>301</v>
      </c>
      <c r="B303">
        <v>10017847.13249012</v>
      </c>
      <c r="C303">
        <v>1512350.55147698</v>
      </c>
    </row>
    <row r="304" spans="1:3">
      <c r="A304">
        <v>302</v>
      </c>
      <c r="B304">
        <v>10017843.42514148</v>
      </c>
      <c r="C304">
        <v>1511974.473622604</v>
      </c>
    </row>
    <row r="305" spans="1:3">
      <c r="A305">
        <v>303</v>
      </c>
      <c r="B305">
        <v>10017843.69824285</v>
      </c>
      <c r="C305">
        <v>1512523.422711924</v>
      </c>
    </row>
    <row r="306" spans="1:3">
      <c r="A306">
        <v>304</v>
      </c>
      <c r="B306">
        <v>10017843.22323749</v>
      </c>
      <c r="C306">
        <v>1512097.614430902</v>
      </c>
    </row>
    <row r="307" spans="1:3">
      <c r="A307">
        <v>305</v>
      </c>
      <c r="B307">
        <v>10017842.9969842</v>
      </c>
      <c r="C307">
        <v>1511910.388041526</v>
      </c>
    </row>
    <row r="308" spans="1:3">
      <c r="A308">
        <v>306</v>
      </c>
      <c r="B308">
        <v>10017842.69525261</v>
      </c>
      <c r="C308">
        <v>1511617.164315208</v>
      </c>
    </row>
    <row r="309" spans="1:3">
      <c r="A309">
        <v>307</v>
      </c>
      <c r="B309">
        <v>10017842.60196012</v>
      </c>
      <c r="C309">
        <v>1510895.946737967</v>
      </c>
    </row>
    <row r="310" spans="1:3">
      <c r="A310">
        <v>308</v>
      </c>
      <c r="B310">
        <v>10017843.44806601</v>
      </c>
      <c r="C310">
        <v>1511132.242495546</v>
      </c>
    </row>
    <row r="311" spans="1:3">
      <c r="A311">
        <v>309</v>
      </c>
      <c r="B311">
        <v>10017841.58172257</v>
      </c>
      <c r="C311">
        <v>1510473.484046874</v>
      </c>
    </row>
    <row r="312" spans="1:3">
      <c r="A312">
        <v>310</v>
      </c>
      <c r="B312">
        <v>10017842.13483978</v>
      </c>
      <c r="C312">
        <v>1510150.82627569</v>
      </c>
    </row>
    <row r="313" spans="1:3">
      <c r="A313">
        <v>311</v>
      </c>
      <c r="B313">
        <v>10017843.11773856</v>
      </c>
      <c r="C313">
        <v>1510278.485147314</v>
      </c>
    </row>
    <row r="314" spans="1:3">
      <c r="A314">
        <v>312</v>
      </c>
      <c r="B314">
        <v>10017840.66771848</v>
      </c>
      <c r="C314">
        <v>1510549.424102008</v>
      </c>
    </row>
    <row r="315" spans="1:3">
      <c r="A315">
        <v>313</v>
      </c>
      <c r="B315">
        <v>10017843.19181241</v>
      </c>
      <c r="C315">
        <v>1510412.156499172</v>
      </c>
    </row>
    <row r="316" spans="1:3">
      <c r="A316">
        <v>314</v>
      </c>
      <c r="B316">
        <v>10017841.73010131</v>
      </c>
      <c r="C316">
        <v>1510419.560114676</v>
      </c>
    </row>
    <row r="317" spans="1:3">
      <c r="A317">
        <v>315</v>
      </c>
      <c r="B317">
        <v>10017841.35199729</v>
      </c>
      <c r="C317">
        <v>1510957.576503045</v>
      </c>
    </row>
    <row r="318" spans="1:3">
      <c r="A318">
        <v>316</v>
      </c>
      <c r="B318">
        <v>10017841.97376546</v>
      </c>
      <c r="C318">
        <v>1510213.472789192</v>
      </c>
    </row>
    <row r="319" spans="1:3">
      <c r="A319">
        <v>317</v>
      </c>
      <c r="B319">
        <v>10017842.47813582</v>
      </c>
      <c r="C319">
        <v>1510101.222096641</v>
      </c>
    </row>
    <row r="320" spans="1:3">
      <c r="A320">
        <v>318</v>
      </c>
      <c r="B320">
        <v>10017840.80107429</v>
      </c>
      <c r="C320">
        <v>1510783.564949981</v>
      </c>
    </row>
    <row r="321" spans="1:3">
      <c r="A321">
        <v>319</v>
      </c>
      <c r="B321">
        <v>10017840.57420775</v>
      </c>
      <c r="C321">
        <v>1510500.771115714</v>
      </c>
    </row>
    <row r="322" spans="1:3">
      <c r="A322">
        <v>320</v>
      </c>
      <c r="B322">
        <v>10017841.00616145</v>
      </c>
      <c r="C322">
        <v>1510310.141474738</v>
      </c>
    </row>
    <row r="323" spans="1:3">
      <c r="A323">
        <v>321</v>
      </c>
      <c r="B323">
        <v>10017841.15920902</v>
      </c>
      <c r="C323">
        <v>1510343.872660356</v>
      </c>
    </row>
    <row r="324" spans="1:3">
      <c r="A324">
        <v>322</v>
      </c>
      <c r="B324">
        <v>10017840.28647154</v>
      </c>
      <c r="C324">
        <v>1510815.834749053</v>
      </c>
    </row>
    <row r="325" spans="1:3">
      <c r="A325">
        <v>323</v>
      </c>
      <c r="B325">
        <v>10017840.67866134</v>
      </c>
      <c r="C325">
        <v>1510928.432833256</v>
      </c>
    </row>
    <row r="326" spans="1:3">
      <c r="A326">
        <v>324</v>
      </c>
      <c r="B326">
        <v>10017840.11746654</v>
      </c>
      <c r="C326">
        <v>1511151.102645739</v>
      </c>
    </row>
    <row r="327" spans="1:3">
      <c r="A327">
        <v>325</v>
      </c>
      <c r="B327">
        <v>10017839.99133483</v>
      </c>
      <c r="C327">
        <v>1511268.64526644</v>
      </c>
    </row>
    <row r="328" spans="1:3">
      <c r="A328">
        <v>326</v>
      </c>
      <c r="B328">
        <v>10017840.00995578</v>
      </c>
      <c r="C328">
        <v>1511597.583695479</v>
      </c>
    </row>
    <row r="329" spans="1:3">
      <c r="A329">
        <v>327</v>
      </c>
      <c r="B329">
        <v>10017840.1909479</v>
      </c>
      <c r="C329">
        <v>1511135.243049745</v>
      </c>
    </row>
    <row r="330" spans="1:3">
      <c r="A330">
        <v>328</v>
      </c>
      <c r="B330">
        <v>10017839.45170218</v>
      </c>
      <c r="C330">
        <v>1511435.099527725</v>
      </c>
    </row>
    <row r="331" spans="1:3">
      <c r="A331">
        <v>329</v>
      </c>
      <c r="B331">
        <v>10017839.49163827</v>
      </c>
      <c r="C331">
        <v>1511237.207079637</v>
      </c>
    </row>
    <row r="332" spans="1:3">
      <c r="A332">
        <v>330</v>
      </c>
      <c r="B332">
        <v>10017839.72337734</v>
      </c>
      <c r="C332">
        <v>1511379.4498113</v>
      </c>
    </row>
    <row r="333" spans="1:3">
      <c r="A333">
        <v>331</v>
      </c>
      <c r="B333">
        <v>10017840.30010442</v>
      </c>
      <c r="C333">
        <v>1511493.961586748</v>
      </c>
    </row>
    <row r="334" spans="1:3">
      <c r="A334">
        <v>332</v>
      </c>
      <c r="B334">
        <v>10017839.74547051</v>
      </c>
      <c r="C334">
        <v>1511314.315505522</v>
      </c>
    </row>
    <row r="335" spans="1:3">
      <c r="A335">
        <v>333</v>
      </c>
      <c r="B335">
        <v>10017839.51243645</v>
      </c>
      <c r="C335">
        <v>1511660.070225329</v>
      </c>
    </row>
    <row r="336" spans="1:3">
      <c r="A336">
        <v>334</v>
      </c>
      <c r="B336">
        <v>10017839.3643905</v>
      </c>
      <c r="C336">
        <v>1511400.520362554</v>
      </c>
    </row>
    <row r="337" spans="1:3">
      <c r="A337">
        <v>335</v>
      </c>
      <c r="B337">
        <v>10017839.79660597</v>
      </c>
      <c r="C337">
        <v>1511408.583738675</v>
      </c>
    </row>
    <row r="338" spans="1:3">
      <c r="A338">
        <v>336</v>
      </c>
      <c r="B338">
        <v>10017839.42748625</v>
      </c>
      <c r="C338">
        <v>1511620.963363051</v>
      </c>
    </row>
    <row r="339" spans="1:3">
      <c r="A339">
        <v>337</v>
      </c>
      <c r="B339">
        <v>10017839.74361968</v>
      </c>
      <c r="C339">
        <v>1511588.317323484</v>
      </c>
    </row>
    <row r="340" spans="1:3">
      <c r="A340">
        <v>338</v>
      </c>
      <c r="B340">
        <v>10017839.47857766</v>
      </c>
      <c r="C340">
        <v>1511296.238919139</v>
      </c>
    </row>
    <row r="341" spans="1:3">
      <c r="A341">
        <v>339</v>
      </c>
      <c r="B341">
        <v>10017839.44273378</v>
      </c>
      <c r="C341">
        <v>1511464.052412</v>
      </c>
    </row>
    <row r="342" spans="1:3">
      <c r="A342">
        <v>340</v>
      </c>
      <c r="B342">
        <v>10017839.33987064</v>
      </c>
      <c r="C342">
        <v>1511332.849924516</v>
      </c>
    </row>
    <row r="343" spans="1:3">
      <c r="A343">
        <v>341</v>
      </c>
      <c r="B343">
        <v>10017839.44956416</v>
      </c>
      <c r="C343">
        <v>1511239.711315688</v>
      </c>
    </row>
    <row r="344" spans="1:3">
      <c r="A344">
        <v>342</v>
      </c>
      <c r="B344">
        <v>10017839.250289</v>
      </c>
      <c r="C344">
        <v>1511219.442986333</v>
      </c>
    </row>
    <row r="345" spans="1:3">
      <c r="A345">
        <v>343</v>
      </c>
      <c r="B345">
        <v>10017839.21843353</v>
      </c>
      <c r="C345">
        <v>1511158.061758234</v>
      </c>
    </row>
    <row r="346" spans="1:3">
      <c r="A346">
        <v>344</v>
      </c>
      <c r="B346">
        <v>10017839.26862473</v>
      </c>
      <c r="C346">
        <v>1511189.468150691</v>
      </c>
    </row>
    <row r="347" spans="1:3">
      <c r="A347">
        <v>345</v>
      </c>
      <c r="B347">
        <v>10017839.13961978</v>
      </c>
      <c r="C347">
        <v>1511226.672213783</v>
      </c>
    </row>
    <row r="348" spans="1:3">
      <c r="A348">
        <v>346</v>
      </c>
      <c r="B348">
        <v>10017839.20844071</v>
      </c>
      <c r="C348">
        <v>1511190.269005914</v>
      </c>
    </row>
    <row r="349" spans="1:3">
      <c r="A349">
        <v>347</v>
      </c>
      <c r="B349">
        <v>10017839.26005143</v>
      </c>
      <c r="C349">
        <v>1511257.173154443</v>
      </c>
    </row>
    <row r="350" spans="1:3">
      <c r="A350">
        <v>348</v>
      </c>
      <c r="B350">
        <v>10017839.17819419</v>
      </c>
      <c r="C350">
        <v>1511242.220831637</v>
      </c>
    </row>
    <row r="351" spans="1:3">
      <c r="A351">
        <v>349</v>
      </c>
      <c r="B351">
        <v>10017839.13425273</v>
      </c>
      <c r="C351">
        <v>1511277.203638959</v>
      </c>
    </row>
    <row r="352" spans="1:3">
      <c r="A352">
        <v>350</v>
      </c>
      <c r="B352">
        <v>10017839.14570159</v>
      </c>
      <c r="C352">
        <v>1511324.914773129</v>
      </c>
    </row>
    <row r="353" spans="1:3">
      <c r="A353">
        <v>351</v>
      </c>
      <c r="B353">
        <v>10017839.10779202</v>
      </c>
      <c r="C353">
        <v>1511264.45231872</v>
      </c>
    </row>
    <row r="354" spans="1:3">
      <c r="A354">
        <v>352</v>
      </c>
      <c r="B354">
        <v>10017839.17501838</v>
      </c>
      <c r="C354">
        <v>1511263.866050795</v>
      </c>
    </row>
    <row r="355" spans="1:3">
      <c r="A355">
        <v>353</v>
      </c>
      <c r="B355">
        <v>10017839.12786258</v>
      </c>
      <c r="C355">
        <v>1511214.738566653</v>
      </c>
    </row>
    <row r="356" spans="1:3">
      <c r="A356">
        <v>354</v>
      </c>
      <c r="B356">
        <v>10017839.09112342</v>
      </c>
      <c r="C356">
        <v>1511303.708086077</v>
      </c>
    </row>
    <row r="357" spans="1:3">
      <c r="A357">
        <v>355</v>
      </c>
      <c r="B357">
        <v>10017839.10809637</v>
      </c>
      <c r="C357">
        <v>1511420.259429099</v>
      </c>
    </row>
    <row r="358" spans="1:3">
      <c r="A358">
        <v>356</v>
      </c>
      <c r="B358">
        <v>10017839.13243017</v>
      </c>
      <c r="C358">
        <v>1511281.719561583</v>
      </c>
    </row>
    <row r="359" spans="1:3">
      <c r="A359">
        <v>357</v>
      </c>
      <c r="B359">
        <v>10017839.13317708</v>
      </c>
      <c r="C359">
        <v>1511254.381928286</v>
      </c>
    </row>
    <row r="360" spans="1:3">
      <c r="A360">
        <v>358</v>
      </c>
      <c r="B360">
        <v>10017839.10460645</v>
      </c>
      <c r="C360">
        <v>1511309.696466989</v>
      </c>
    </row>
    <row r="361" spans="1:3">
      <c r="A361">
        <v>359</v>
      </c>
      <c r="B361">
        <v>10017839.05628346</v>
      </c>
      <c r="C361">
        <v>1511385.372966593</v>
      </c>
    </row>
    <row r="362" spans="1:3">
      <c r="A362">
        <v>360</v>
      </c>
      <c r="B362">
        <v>10017839.08271932</v>
      </c>
      <c r="C362">
        <v>1511399.054064346</v>
      </c>
    </row>
    <row r="363" spans="1:3">
      <c r="A363">
        <v>361</v>
      </c>
      <c r="B363">
        <v>10017839.01271365</v>
      </c>
      <c r="C363">
        <v>1511417.80333987</v>
      </c>
    </row>
    <row r="364" spans="1:3">
      <c r="A364">
        <v>362</v>
      </c>
      <c r="B364">
        <v>10017839.0565927</v>
      </c>
      <c r="C364">
        <v>1511420.328272739</v>
      </c>
    </row>
    <row r="365" spans="1:3">
      <c r="A365">
        <v>363</v>
      </c>
      <c r="B365">
        <v>10017838.9982812</v>
      </c>
      <c r="C365">
        <v>1511497.718543794</v>
      </c>
    </row>
    <row r="366" spans="1:3">
      <c r="A366">
        <v>364</v>
      </c>
      <c r="B366">
        <v>10017838.98538796</v>
      </c>
      <c r="C366">
        <v>1511482.244155264</v>
      </c>
    </row>
    <row r="367" spans="1:3">
      <c r="A367">
        <v>365</v>
      </c>
      <c r="B367">
        <v>10017838.9674845</v>
      </c>
      <c r="C367">
        <v>1511553.81093532</v>
      </c>
    </row>
    <row r="368" spans="1:3">
      <c r="A368">
        <v>366</v>
      </c>
      <c r="B368">
        <v>10017838.97551644</v>
      </c>
      <c r="C368">
        <v>1511530.873062387</v>
      </c>
    </row>
    <row r="369" spans="1:3">
      <c r="A369">
        <v>367</v>
      </c>
      <c r="B369">
        <v>10017838.9338556</v>
      </c>
      <c r="C369">
        <v>1511530.24740495</v>
      </c>
    </row>
    <row r="370" spans="1:3">
      <c r="A370">
        <v>368</v>
      </c>
      <c r="B370">
        <v>10017838.91403895</v>
      </c>
      <c r="C370">
        <v>1511494.966693769</v>
      </c>
    </row>
    <row r="371" spans="1:3">
      <c r="A371">
        <v>369</v>
      </c>
      <c r="B371">
        <v>10017838.90995749</v>
      </c>
      <c r="C371">
        <v>1511433.014581161</v>
      </c>
    </row>
    <row r="372" spans="1:3">
      <c r="A372">
        <v>370</v>
      </c>
      <c r="B372">
        <v>10017838.90081247</v>
      </c>
      <c r="C372">
        <v>1511425.583644003</v>
      </c>
    </row>
    <row r="373" spans="1:3">
      <c r="A373">
        <v>371</v>
      </c>
      <c r="B373">
        <v>10017838.91290745</v>
      </c>
      <c r="C373">
        <v>1511453.757965379</v>
      </c>
    </row>
    <row r="374" spans="1:3">
      <c r="A374">
        <v>372</v>
      </c>
      <c r="B374">
        <v>10017838.91817341</v>
      </c>
      <c r="C374">
        <v>1511383.571107029</v>
      </c>
    </row>
    <row r="375" spans="1:3">
      <c r="A375">
        <v>373</v>
      </c>
      <c r="B375">
        <v>10017838.90088287</v>
      </c>
      <c r="C375">
        <v>1511456.29548396</v>
      </c>
    </row>
    <row r="376" spans="1:3">
      <c r="A376">
        <v>374</v>
      </c>
      <c r="B376">
        <v>10017838.9425793</v>
      </c>
      <c r="C376">
        <v>1511372.037450294</v>
      </c>
    </row>
    <row r="377" spans="1:3">
      <c r="A377">
        <v>375</v>
      </c>
      <c r="B377">
        <v>10017838.90985629</v>
      </c>
      <c r="C377">
        <v>1511447.600765672</v>
      </c>
    </row>
    <row r="378" spans="1:3">
      <c r="A378">
        <v>376</v>
      </c>
      <c r="B378">
        <v>10017838.92277948</v>
      </c>
      <c r="C378">
        <v>1511432.147577973</v>
      </c>
    </row>
    <row r="379" spans="1:3">
      <c r="A379">
        <v>377</v>
      </c>
      <c r="B379">
        <v>10017838.91474088</v>
      </c>
      <c r="C379">
        <v>1511466.399318675</v>
      </c>
    </row>
    <row r="380" spans="1:3">
      <c r="A380">
        <v>378</v>
      </c>
      <c r="B380">
        <v>10017838.92805426</v>
      </c>
      <c r="C380">
        <v>1511404.353676774</v>
      </c>
    </row>
    <row r="381" spans="1:3">
      <c r="A381">
        <v>379</v>
      </c>
      <c r="B381">
        <v>10017838.9195243</v>
      </c>
      <c r="C381">
        <v>1511466.107796482</v>
      </c>
    </row>
    <row r="382" spans="1:3">
      <c r="A382">
        <v>380</v>
      </c>
      <c r="B382">
        <v>10017838.92868173</v>
      </c>
      <c r="C382">
        <v>1511382.706510673</v>
      </c>
    </row>
    <row r="383" spans="1:3">
      <c r="A383">
        <v>381</v>
      </c>
      <c r="B383">
        <v>10017838.90534344</v>
      </c>
      <c r="C383">
        <v>1511394.348779377</v>
      </c>
    </row>
    <row r="384" spans="1:3">
      <c r="A384">
        <v>382</v>
      </c>
      <c r="B384">
        <v>10017838.90793048</v>
      </c>
      <c r="C384">
        <v>1511420.881646484</v>
      </c>
    </row>
    <row r="385" spans="1:3">
      <c r="A385">
        <v>383</v>
      </c>
      <c r="B385">
        <v>10017838.90007207</v>
      </c>
      <c r="C385">
        <v>1511425.482415365</v>
      </c>
    </row>
    <row r="386" spans="1:3">
      <c r="A386">
        <v>384</v>
      </c>
      <c r="B386">
        <v>10017838.9053862</v>
      </c>
      <c r="C386">
        <v>1511393.181147235</v>
      </c>
    </row>
    <row r="387" spans="1:3">
      <c r="A387">
        <v>385</v>
      </c>
      <c r="B387">
        <v>10017838.90177255</v>
      </c>
      <c r="C387">
        <v>1511406.212274506</v>
      </c>
    </row>
    <row r="388" spans="1:3">
      <c r="A388">
        <v>386</v>
      </c>
      <c r="B388">
        <v>10017838.9019133</v>
      </c>
      <c r="C388">
        <v>1511419.588244151</v>
      </c>
    </row>
    <row r="389" spans="1:3">
      <c r="A389">
        <v>387</v>
      </c>
      <c r="B389">
        <v>10017838.90298381</v>
      </c>
      <c r="C389">
        <v>1511410.322133611</v>
      </c>
    </row>
    <row r="390" spans="1:3">
      <c r="A390">
        <v>388</v>
      </c>
      <c r="B390">
        <v>10017838.90365491</v>
      </c>
      <c r="C390">
        <v>1511434.591441472</v>
      </c>
    </row>
    <row r="391" spans="1:3">
      <c r="A391">
        <v>389</v>
      </c>
      <c r="B391">
        <v>10017838.89157639</v>
      </c>
      <c r="C391">
        <v>1511408.399338397</v>
      </c>
    </row>
    <row r="392" spans="1:3">
      <c r="A392">
        <v>390</v>
      </c>
      <c r="B392">
        <v>10017838.88841872</v>
      </c>
      <c r="C392">
        <v>1511407.675220366</v>
      </c>
    </row>
    <row r="393" spans="1:3">
      <c r="A393">
        <v>391</v>
      </c>
      <c r="B393">
        <v>10017838.88874737</v>
      </c>
      <c r="C393">
        <v>1511403.403334691</v>
      </c>
    </row>
    <row r="394" spans="1:3">
      <c r="A394">
        <v>392</v>
      </c>
      <c r="B394">
        <v>10017838.90027631</v>
      </c>
      <c r="C394">
        <v>1511452.836739479</v>
      </c>
    </row>
    <row r="395" spans="1:3">
      <c r="A395">
        <v>393</v>
      </c>
      <c r="B395">
        <v>10017838.88909827</v>
      </c>
      <c r="C395">
        <v>1511407.294733281</v>
      </c>
    </row>
    <row r="396" spans="1:3">
      <c r="A396">
        <v>394</v>
      </c>
      <c r="B396">
        <v>10017838.89466791</v>
      </c>
      <c r="C396">
        <v>1511439.755843242</v>
      </c>
    </row>
    <row r="397" spans="1:3">
      <c r="A397">
        <v>395</v>
      </c>
      <c r="B397">
        <v>10017838.8880385</v>
      </c>
      <c r="C397">
        <v>1511401.456121165</v>
      </c>
    </row>
    <row r="398" spans="1:3">
      <c r="A398">
        <v>396</v>
      </c>
      <c r="B398">
        <v>10017838.89328701</v>
      </c>
      <c r="C398">
        <v>1511339.686517595</v>
      </c>
    </row>
    <row r="399" spans="1:3">
      <c r="A399">
        <v>397</v>
      </c>
      <c r="B399">
        <v>10017838.89237938</v>
      </c>
      <c r="C399">
        <v>1511395.312040441</v>
      </c>
    </row>
    <row r="400" spans="1:3">
      <c r="A400">
        <v>398</v>
      </c>
      <c r="B400">
        <v>10017838.89725189</v>
      </c>
      <c r="C400">
        <v>1511390.660906201</v>
      </c>
    </row>
    <row r="401" spans="1:3">
      <c r="A401">
        <v>399</v>
      </c>
      <c r="B401">
        <v>10017838.89056176</v>
      </c>
      <c r="C401">
        <v>1511373.975398235</v>
      </c>
    </row>
    <row r="402" spans="1:3">
      <c r="A402">
        <v>400</v>
      </c>
      <c r="B402">
        <v>10017838.88985745</v>
      </c>
      <c r="C402">
        <v>1511393.898930753</v>
      </c>
    </row>
    <row r="403" spans="1:3">
      <c r="A403">
        <v>401</v>
      </c>
      <c r="B403">
        <v>10017838.89135204</v>
      </c>
      <c r="C403">
        <v>1511417.776441005</v>
      </c>
    </row>
    <row r="404" spans="1:3">
      <c r="A404">
        <v>402</v>
      </c>
      <c r="B404">
        <v>10017838.88942418</v>
      </c>
      <c r="C404">
        <v>1511403.120872879</v>
      </c>
    </row>
    <row r="405" spans="1:3">
      <c r="A405">
        <v>403</v>
      </c>
      <c r="B405">
        <v>10017838.88678995</v>
      </c>
      <c r="C405">
        <v>1511396.042015567</v>
      </c>
    </row>
    <row r="406" spans="1:3">
      <c r="A406">
        <v>404</v>
      </c>
      <c r="B406">
        <v>10017838.88562587</v>
      </c>
      <c r="C406">
        <v>1511397.676573277</v>
      </c>
    </row>
    <row r="407" spans="1:3">
      <c r="A407">
        <v>405</v>
      </c>
      <c r="B407">
        <v>10017838.88637732</v>
      </c>
      <c r="C407">
        <v>1511404.175429569</v>
      </c>
    </row>
    <row r="408" spans="1:3">
      <c r="A408">
        <v>406</v>
      </c>
      <c r="B408">
        <v>10017838.88630512</v>
      </c>
      <c r="C408">
        <v>1511395.536466234</v>
      </c>
    </row>
    <row r="409" spans="1:3">
      <c r="A409">
        <v>407</v>
      </c>
      <c r="B409">
        <v>10017838.88665224</v>
      </c>
      <c r="C409">
        <v>1511427.136439528</v>
      </c>
    </row>
    <row r="410" spans="1:3">
      <c r="A410">
        <v>408</v>
      </c>
      <c r="B410">
        <v>10017838.88502489</v>
      </c>
      <c r="C410">
        <v>1511399.261839377</v>
      </c>
    </row>
    <row r="411" spans="1:3">
      <c r="A411">
        <v>409</v>
      </c>
      <c r="B411">
        <v>10017838.8852521</v>
      </c>
      <c r="C411">
        <v>1511399.986871672</v>
      </c>
    </row>
    <row r="412" spans="1:3">
      <c r="A412">
        <v>410</v>
      </c>
      <c r="B412">
        <v>10017838.88421558</v>
      </c>
      <c r="C412">
        <v>1511387.24805289</v>
      </c>
    </row>
    <row r="413" spans="1:3">
      <c r="A413">
        <v>411</v>
      </c>
      <c r="B413">
        <v>10017838.88607967</v>
      </c>
      <c r="C413">
        <v>1511366.862805455</v>
      </c>
    </row>
    <row r="414" spans="1:3">
      <c r="A414">
        <v>412</v>
      </c>
      <c r="B414">
        <v>10017838.88521289</v>
      </c>
      <c r="C414">
        <v>1511383.196303669</v>
      </c>
    </row>
    <row r="415" spans="1:3">
      <c r="A415">
        <v>413</v>
      </c>
      <c r="B415">
        <v>10017838.88557434</v>
      </c>
      <c r="C415">
        <v>1511389.671234936</v>
      </c>
    </row>
    <row r="416" spans="1:3">
      <c r="A416">
        <v>414</v>
      </c>
      <c r="B416">
        <v>10017838.88475964</v>
      </c>
      <c r="C416">
        <v>1511397.429560326</v>
      </c>
    </row>
    <row r="417" spans="1:3">
      <c r="A417">
        <v>415</v>
      </c>
      <c r="B417">
        <v>10017838.88482222</v>
      </c>
      <c r="C417">
        <v>1511385.662510072</v>
      </c>
    </row>
    <row r="418" spans="1:3">
      <c r="A418">
        <v>416</v>
      </c>
      <c r="B418">
        <v>10017838.88447145</v>
      </c>
      <c r="C418">
        <v>1511376.197930473</v>
      </c>
    </row>
    <row r="419" spans="1:3">
      <c r="A419">
        <v>417</v>
      </c>
      <c r="B419">
        <v>10017838.88486433</v>
      </c>
      <c r="C419">
        <v>1511387.170098801</v>
      </c>
    </row>
    <row r="420" spans="1:3">
      <c r="A420">
        <v>418</v>
      </c>
      <c r="B420">
        <v>10017838.88470224</v>
      </c>
      <c r="C420">
        <v>1511381.568682643</v>
      </c>
    </row>
    <row r="421" spans="1:3">
      <c r="A421">
        <v>419</v>
      </c>
      <c r="B421">
        <v>10017838.88454241</v>
      </c>
      <c r="C421">
        <v>1511386.538401605</v>
      </c>
    </row>
    <row r="422" spans="1:3">
      <c r="A422">
        <v>420</v>
      </c>
      <c r="B422">
        <v>10017838.88358381</v>
      </c>
      <c r="C422">
        <v>1511392.013455515</v>
      </c>
    </row>
    <row r="423" spans="1:3">
      <c r="A423">
        <v>421</v>
      </c>
      <c r="B423">
        <v>10017838.88300322</v>
      </c>
      <c r="C423">
        <v>1511406.047058153</v>
      </c>
    </row>
    <row r="424" spans="1:3">
      <c r="A424">
        <v>422</v>
      </c>
      <c r="B424">
        <v>10017838.88260886</v>
      </c>
      <c r="C424">
        <v>1511406.906897044</v>
      </c>
    </row>
    <row r="425" spans="1:3">
      <c r="A425">
        <v>423</v>
      </c>
      <c r="B425">
        <v>10017838.88226219</v>
      </c>
      <c r="C425">
        <v>1511403.178275495</v>
      </c>
    </row>
    <row r="426" spans="1:3">
      <c r="A426">
        <v>424</v>
      </c>
      <c r="B426">
        <v>10017838.88241729</v>
      </c>
      <c r="C426">
        <v>1511402.227615548</v>
      </c>
    </row>
    <row r="427" spans="1:3">
      <c r="A427">
        <v>425</v>
      </c>
      <c r="B427">
        <v>10017838.88225332</v>
      </c>
      <c r="C427">
        <v>1511407.727611103</v>
      </c>
    </row>
    <row r="428" spans="1:3">
      <c r="A428">
        <v>426</v>
      </c>
      <c r="B428">
        <v>10017838.88240173</v>
      </c>
      <c r="C428">
        <v>1511408.11395456</v>
      </c>
    </row>
    <row r="429" spans="1:3">
      <c r="A429">
        <v>427</v>
      </c>
      <c r="B429">
        <v>10017838.88239828</v>
      </c>
      <c r="C429">
        <v>1511406.110657139</v>
      </c>
    </row>
    <row r="430" spans="1:3">
      <c r="A430">
        <v>428</v>
      </c>
      <c r="B430">
        <v>10017838.88263001</v>
      </c>
      <c r="C430">
        <v>1511406.889872587</v>
      </c>
    </row>
    <row r="431" spans="1:3">
      <c r="A431">
        <v>429</v>
      </c>
      <c r="B431">
        <v>10017838.88277343</v>
      </c>
      <c r="C431">
        <v>1511426.493623247</v>
      </c>
    </row>
    <row r="432" spans="1:3">
      <c r="A432">
        <v>430</v>
      </c>
      <c r="B432">
        <v>10017838.88250245</v>
      </c>
      <c r="C432">
        <v>1511411.56657289</v>
      </c>
    </row>
    <row r="433" spans="1:3">
      <c r="A433">
        <v>431</v>
      </c>
      <c r="B433">
        <v>10017838.88243296</v>
      </c>
      <c r="C433">
        <v>1511398.615953439</v>
      </c>
    </row>
    <row r="434" spans="1:3">
      <c r="A434">
        <v>432</v>
      </c>
      <c r="B434">
        <v>10017838.88221708</v>
      </c>
      <c r="C434">
        <v>1511408.832470307</v>
      </c>
    </row>
    <row r="435" spans="1:3">
      <c r="A435">
        <v>433</v>
      </c>
      <c r="B435">
        <v>10017838.8824991</v>
      </c>
      <c r="C435">
        <v>1511409.544398727</v>
      </c>
    </row>
    <row r="436" spans="1:3">
      <c r="A436">
        <v>434</v>
      </c>
      <c r="B436">
        <v>10017838.88236336</v>
      </c>
      <c r="C436">
        <v>1511410.125292626</v>
      </c>
    </row>
    <row r="437" spans="1:3">
      <c r="A437">
        <v>435</v>
      </c>
      <c r="B437">
        <v>10017838.88257127</v>
      </c>
      <c r="C437">
        <v>1511405.085805077</v>
      </c>
    </row>
    <row r="438" spans="1:3">
      <c r="A438">
        <v>436</v>
      </c>
      <c r="B438">
        <v>10017838.88211884</v>
      </c>
      <c r="C438">
        <v>1511401.812853697</v>
      </c>
    </row>
    <row r="439" spans="1:3">
      <c r="A439">
        <v>437</v>
      </c>
      <c r="B439">
        <v>10017838.88239624</v>
      </c>
      <c r="C439">
        <v>1511394.602161641</v>
      </c>
    </row>
    <row r="440" spans="1:3">
      <c r="A440">
        <v>438</v>
      </c>
      <c r="B440">
        <v>10017838.88231247</v>
      </c>
      <c r="C440">
        <v>1511403.969936269</v>
      </c>
    </row>
    <row r="441" spans="1:3">
      <c r="A441">
        <v>439</v>
      </c>
      <c r="B441">
        <v>10017838.88275938</v>
      </c>
      <c r="C441">
        <v>1511388.837944429</v>
      </c>
    </row>
    <row r="442" spans="1:3">
      <c r="A442">
        <v>440</v>
      </c>
      <c r="B442">
        <v>10017838.88207475</v>
      </c>
      <c r="C442">
        <v>1511402.612668789</v>
      </c>
    </row>
    <row r="443" spans="1:3">
      <c r="A443">
        <v>441</v>
      </c>
      <c r="B443">
        <v>10017838.88214812</v>
      </c>
      <c r="C443">
        <v>1511399.324568711</v>
      </c>
    </row>
    <row r="444" spans="1:3">
      <c r="A444">
        <v>442</v>
      </c>
      <c r="B444">
        <v>10017838.88215507</v>
      </c>
      <c r="C444">
        <v>1511407.87314494</v>
      </c>
    </row>
    <row r="445" spans="1:3">
      <c r="A445">
        <v>443</v>
      </c>
      <c r="B445">
        <v>10017838.88220144</v>
      </c>
      <c r="C445">
        <v>1511404.854243589</v>
      </c>
    </row>
    <row r="446" spans="1:3">
      <c r="A446">
        <v>444</v>
      </c>
      <c r="B446">
        <v>10017838.88225322</v>
      </c>
      <c r="C446">
        <v>1511404.163879971</v>
      </c>
    </row>
    <row r="447" spans="1:3">
      <c r="A447">
        <v>445</v>
      </c>
      <c r="B447">
        <v>10017838.88221897</v>
      </c>
      <c r="C447">
        <v>1511403.22528558</v>
      </c>
    </row>
    <row r="448" spans="1:3">
      <c r="A448">
        <v>446</v>
      </c>
      <c r="B448">
        <v>10017838.88215381</v>
      </c>
      <c r="C448">
        <v>1511401.489833966</v>
      </c>
    </row>
    <row r="449" spans="1:3">
      <c r="A449">
        <v>447</v>
      </c>
      <c r="B449">
        <v>10017838.88205888</v>
      </c>
      <c r="C449">
        <v>1511403.877233317</v>
      </c>
    </row>
    <row r="450" spans="1:3">
      <c r="A450">
        <v>448</v>
      </c>
      <c r="B450">
        <v>10017838.88201186</v>
      </c>
      <c r="C450">
        <v>1511398.703624938</v>
      </c>
    </row>
    <row r="451" spans="1:3">
      <c r="A451">
        <v>449</v>
      </c>
      <c r="B451">
        <v>10017838.8819678</v>
      </c>
      <c r="C451">
        <v>1511398.524407599</v>
      </c>
    </row>
    <row r="452" spans="1:3">
      <c r="A452">
        <v>450</v>
      </c>
      <c r="B452">
        <v>10017838.88201215</v>
      </c>
      <c r="C452">
        <v>1511393.673453683</v>
      </c>
    </row>
    <row r="453" spans="1:3">
      <c r="A453">
        <v>451</v>
      </c>
      <c r="B453">
        <v>10017838.88204982</v>
      </c>
      <c r="C453">
        <v>1511399.036372895</v>
      </c>
    </row>
    <row r="454" spans="1:3">
      <c r="A454">
        <v>452</v>
      </c>
      <c r="B454">
        <v>10017838.88194991</v>
      </c>
      <c r="C454">
        <v>1511400.838862063</v>
      </c>
    </row>
    <row r="455" spans="1:3">
      <c r="A455">
        <v>453</v>
      </c>
      <c r="B455">
        <v>10017838.88192415</v>
      </c>
      <c r="C455">
        <v>1511402.312614239</v>
      </c>
    </row>
    <row r="456" spans="1:3">
      <c r="A456">
        <v>454</v>
      </c>
      <c r="B456">
        <v>10017838.88189386</v>
      </c>
      <c r="C456">
        <v>1511406.722582027</v>
      </c>
    </row>
    <row r="457" spans="1:3">
      <c r="A457">
        <v>455</v>
      </c>
      <c r="B457">
        <v>10017838.88196839</v>
      </c>
      <c r="C457">
        <v>1511405.041442758</v>
      </c>
    </row>
    <row r="458" spans="1:3">
      <c r="A458">
        <v>456</v>
      </c>
      <c r="B458">
        <v>10017838.88192379</v>
      </c>
      <c r="C458">
        <v>1511409.708448851</v>
      </c>
    </row>
    <row r="459" spans="1:3">
      <c r="A459">
        <v>457</v>
      </c>
      <c r="B459">
        <v>10017838.88192895</v>
      </c>
      <c r="C459">
        <v>1511406.98634542</v>
      </c>
    </row>
    <row r="460" spans="1:3">
      <c r="A460">
        <v>458</v>
      </c>
      <c r="B460">
        <v>10017838.8819108</v>
      </c>
      <c r="C460">
        <v>1511405.392331165</v>
      </c>
    </row>
    <row r="461" spans="1:3">
      <c r="A461">
        <v>459</v>
      </c>
      <c r="B461">
        <v>10017838.88190676</v>
      </c>
      <c r="C461">
        <v>1511405.442804027</v>
      </c>
    </row>
    <row r="462" spans="1:3">
      <c r="A462">
        <v>460</v>
      </c>
      <c r="B462">
        <v>10017838.8820602</v>
      </c>
      <c r="C462">
        <v>1511411.734244586</v>
      </c>
    </row>
    <row r="463" spans="1:3">
      <c r="A463">
        <v>461</v>
      </c>
      <c r="B463">
        <v>10017838.88189927</v>
      </c>
      <c r="C463">
        <v>1511403.585421543</v>
      </c>
    </row>
    <row r="464" spans="1:3">
      <c r="A464">
        <v>462</v>
      </c>
      <c r="B464">
        <v>10017838.88203453</v>
      </c>
      <c r="C464">
        <v>1511404.397484895</v>
      </c>
    </row>
    <row r="465" spans="1:3">
      <c r="A465">
        <v>463</v>
      </c>
      <c r="B465">
        <v>10017838.88193483</v>
      </c>
      <c r="C465">
        <v>1511407.957746484</v>
      </c>
    </row>
    <row r="466" spans="1:3">
      <c r="A466">
        <v>464</v>
      </c>
      <c r="B466">
        <v>10017838.88191034</v>
      </c>
      <c r="C466">
        <v>1511405.450838137</v>
      </c>
    </row>
    <row r="467" spans="1:3">
      <c r="A467">
        <v>465</v>
      </c>
      <c r="B467">
        <v>10017838.88187665</v>
      </c>
      <c r="C467">
        <v>1511408.591716476</v>
      </c>
    </row>
    <row r="468" spans="1:3">
      <c r="A468">
        <v>466</v>
      </c>
      <c r="B468">
        <v>10017838.88192158</v>
      </c>
      <c r="C468">
        <v>1511409.677913458</v>
      </c>
    </row>
    <row r="469" spans="1:3">
      <c r="A469">
        <v>467</v>
      </c>
      <c r="B469">
        <v>10017838.88183505</v>
      </c>
      <c r="C469">
        <v>1511407.453659344</v>
      </c>
    </row>
    <row r="470" spans="1:3">
      <c r="A470">
        <v>468</v>
      </c>
      <c r="B470">
        <v>10017838.88182785</v>
      </c>
      <c r="C470">
        <v>1511406.65240315</v>
      </c>
    </row>
    <row r="471" spans="1:3">
      <c r="A471">
        <v>469</v>
      </c>
      <c r="B471">
        <v>10017838.88182604</v>
      </c>
      <c r="C471">
        <v>1511407.758068171</v>
      </c>
    </row>
    <row r="472" spans="1:3">
      <c r="A472">
        <v>470</v>
      </c>
      <c r="B472">
        <v>10017838.88185826</v>
      </c>
      <c r="C472">
        <v>1511408.695183618</v>
      </c>
    </row>
    <row r="473" spans="1:3">
      <c r="A473">
        <v>471</v>
      </c>
      <c r="B473">
        <v>10017838.88180316</v>
      </c>
      <c r="C473">
        <v>1511405.341761578</v>
      </c>
    </row>
    <row r="474" spans="1:3">
      <c r="A474">
        <v>472</v>
      </c>
      <c r="B474">
        <v>10017838.881797</v>
      </c>
      <c r="C474">
        <v>1511406.332997592</v>
      </c>
    </row>
    <row r="475" spans="1:3">
      <c r="A475">
        <v>473</v>
      </c>
      <c r="B475">
        <v>10017838.88177842</v>
      </c>
      <c r="C475">
        <v>1511406.130011815</v>
      </c>
    </row>
    <row r="476" spans="1:3">
      <c r="A476">
        <v>474</v>
      </c>
      <c r="B476">
        <v>10017838.88178406</v>
      </c>
      <c r="C476">
        <v>1511403.417996192</v>
      </c>
    </row>
    <row r="477" spans="1:3">
      <c r="A477">
        <v>475</v>
      </c>
      <c r="B477">
        <v>10017838.88178566</v>
      </c>
      <c r="C477">
        <v>1511406.406953509</v>
      </c>
    </row>
    <row r="478" spans="1:3">
      <c r="A478">
        <v>476</v>
      </c>
      <c r="B478">
        <v>10017838.8818056</v>
      </c>
      <c r="C478">
        <v>1511406.370278129</v>
      </c>
    </row>
    <row r="479" spans="1:3">
      <c r="A479">
        <v>477</v>
      </c>
      <c r="B479">
        <v>10017838.88178568</v>
      </c>
      <c r="C479">
        <v>1511406.262269137</v>
      </c>
    </row>
    <row r="480" spans="1:3">
      <c r="A480">
        <v>478</v>
      </c>
      <c r="B480">
        <v>10017838.88178699</v>
      </c>
      <c r="C480">
        <v>1511402.649113427</v>
      </c>
    </row>
    <row r="481" spans="1:3">
      <c r="A481">
        <v>479</v>
      </c>
      <c r="B481">
        <v>10017838.88179969</v>
      </c>
      <c r="C481">
        <v>1511407.754184822</v>
      </c>
    </row>
    <row r="482" spans="1:3">
      <c r="A482">
        <v>480</v>
      </c>
      <c r="B482">
        <v>10017838.88179812</v>
      </c>
      <c r="C482">
        <v>1511405.219160964</v>
      </c>
    </row>
    <row r="483" spans="1:3">
      <c r="A483">
        <v>481</v>
      </c>
      <c r="B483">
        <v>10017838.88179691</v>
      </c>
      <c r="C483">
        <v>1511407.225841663</v>
      </c>
    </row>
    <row r="484" spans="1:3">
      <c r="A484">
        <v>482</v>
      </c>
      <c r="B484">
        <v>10017838.88181026</v>
      </c>
      <c r="C484">
        <v>1511404.210977511</v>
      </c>
    </row>
    <row r="485" spans="1:3">
      <c r="A485">
        <v>483</v>
      </c>
      <c r="B485">
        <v>10017838.88179171</v>
      </c>
      <c r="C485">
        <v>1511405.453241041</v>
      </c>
    </row>
    <row r="486" spans="1:3">
      <c r="A486">
        <v>484</v>
      </c>
      <c r="B486">
        <v>10017838.88177728</v>
      </c>
      <c r="C486">
        <v>1511406.620786143</v>
      </c>
    </row>
    <row r="487" spans="1:3">
      <c r="A487">
        <v>485</v>
      </c>
      <c r="B487">
        <v>10017838.88178774</v>
      </c>
      <c r="C487">
        <v>1511406.944051956</v>
      </c>
    </row>
    <row r="488" spans="1:3">
      <c r="A488">
        <v>486</v>
      </c>
      <c r="B488">
        <v>10017838.88176911</v>
      </c>
      <c r="C488">
        <v>1511407.249248581</v>
      </c>
    </row>
    <row r="489" spans="1:3">
      <c r="A489">
        <v>487</v>
      </c>
      <c r="B489">
        <v>10017838.88176385</v>
      </c>
      <c r="C489">
        <v>1511406.993305999</v>
      </c>
    </row>
    <row r="490" spans="1:3">
      <c r="A490">
        <v>488</v>
      </c>
      <c r="B490">
        <v>10017838.88176041</v>
      </c>
      <c r="C490">
        <v>1511405.872501222</v>
      </c>
    </row>
    <row r="491" spans="1:3">
      <c r="A491">
        <v>489</v>
      </c>
      <c r="B491">
        <v>10017838.88175956</v>
      </c>
      <c r="C491">
        <v>1511405.899143368</v>
      </c>
    </row>
    <row r="492" spans="1:3">
      <c r="A492">
        <v>490</v>
      </c>
      <c r="B492">
        <v>10017838.88174856</v>
      </c>
      <c r="C492">
        <v>1511404.93275716</v>
      </c>
    </row>
    <row r="493" spans="1:3">
      <c r="A493">
        <v>491</v>
      </c>
      <c r="B493">
        <v>10017838.88174496</v>
      </c>
      <c r="C493">
        <v>1511404.320527269</v>
      </c>
    </row>
    <row r="494" spans="1:3">
      <c r="A494">
        <v>492</v>
      </c>
      <c r="B494">
        <v>10017838.88174624</v>
      </c>
      <c r="C494">
        <v>1511404.21140304</v>
      </c>
    </row>
    <row r="495" spans="1:3">
      <c r="A495">
        <v>493</v>
      </c>
      <c r="B495">
        <v>10017838.88173578</v>
      </c>
      <c r="C495">
        <v>1511401.742084147</v>
      </c>
    </row>
    <row r="496" spans="1:3">
      <c r="A496">
        <v>494</v>
      </c>
      <c r="B496">
        <v>10017838.88173464</v>
      </c>
      <c r="C496">
        <v>1511402.199964746</v>
      </c>
    </row>
    <row r="497" spans="1:3">
      <c r="A497">
        <v>495</v>
      </c>
      <c r="B497">
        <v>10017838.88174949</v>
      </c>
      <c r="C497">
        <v>1511401.650310283</v>
      </c>
    </row>
    <row r="498" spans="1:3">
      <c r="A498">
        <v>496</v>
      </c>
      <c r="B498">
        <v>10017838.88173437</v>
      </c>
      <c r="C498">
        <v>1511402.3386168</v>
      </c>
    </row>
    <row r="499" spans="1:3">
      <c r="A499">
        <v>497</v>
      </c>
      <c r="B499">
        <v>10017838.881738</v>
      </c>
      <c r="C499">
        <v>1511402.098307658</v>
      </c>
    </row>
    <row r="500" spans="1:3">
      <c r="A500">
        <v>498</v>
      </c>
      <c r="B500">
        <v>10017838.881734</v>
      </c>
      <c r="C500">
        <v>1511402.369270759</v>
      </c>
    </row>
    <row r="501" spans="1:3">
      <c r="A501">
        <v>499</v>
      </c>
      <c r="B501">
        <v>10017838.88173634</v>
      </c>
      <c r="C501">
        <v>1511401.441999499</v>
      </c>
    </row>
    <row r="502" spans="1:3">
      <c r="A502">
        <v>500</v>
      </c>
      <c r="B502">
        <v>10017838.88173594</v>
      </c>
      <c r="C502">
        <v>1511402.569133671</v>
      </c>
    </row>
    <row r="503" spans="1:3">
      <c r="A503">
        <v>501</v>
      </c>
      <c r="B503">
        <v>10017838.88174078</v>
      </c>
      <c r="C503">
        <v>1511400.921647804</v>
      </c>
    </row>
    <row r="504" spans="1:3">
      <c r="A504">
        <v>502</v>
      </c>
      <c r="B504">
        <v>10017838.88173854</v>
      </c>
      <c r="C504">
        <v>1511401.894499753</v>
      </c>
    </row>
    <row r="505" spans="1:3">
      <c r="A505">
        <v>503</v>
      </c>
      <c r="B505">
        <v>10017838.8817361</v>
      </c>
      <c r="C505">
        <v>1511402.408528377</v>
      </c>
    </row>
    <row r="506" spans="1:3">
      <c r="A506">
        <v>504</v>
      </c>
      <c r="B506">
        <v>10017838.8817367</v>
      </c>
      <c r="C506">
        <v>1511402.469769783</v>
      </c>
    </row>
    <row r="507" spans="1:3">
      <c r="A507">
        <v>505</v>
      </c>
      <c r="B507">
        <v>10017838.88173991</v>
      </c>
      <c r="C507">
        <v>1511402.732341077</v>
      </c>
    </row>
    <row r="508" spans="1:3">
      <c r="A508">
        <v>506</v>
      </c>
      <c r="B508">
        <v>10017838.88173339</v>
      </c>
      <c r="C508">
        <v>1511402.553271635</v>
      </c>
    </row>
    <row r="509" spans="1:3">
      <c r="A509">
        <v>507</v>
      </c>
      <c r="B509">
        <v>10017838.88173375</v>
      </c>
      <c r="C509">
        <v>1511402.367836781</v>
      </c>
    </row>
    <row r="510" spans="1:3">
      <c r="A510">
        <v>508</v>
      </c>
      <c r="B510">
        <v>10017838.88173477</v>
      </c>
      <c r="C510">
        <v>1511403.606499433</v>
      </c>
    </row>
    <row r="511" spans="1:3">
      <c r="A511">
        <v>509</v>
      </c>
      <c r="B511">
        <v>10017838.88173457</v>
      </c>
      <c r="C511">
        <v>1511402.577590524</v>
      </c>
    </row>
    <row r="512" spans="1:3">
      <c r="A512">
        <v>510</v>
      </c>
      <c r="B512">
        <v>10017838.881735</v>
      </c>
      <c r="C512">
        <v>1511402.495021727</v>
      </c>
    </row>
    <row r="513" spans="1:3">
      <c r="A513">
        <v>511</v>
      </c>
      <c r="B513">
        <v>10017838.88173352</v>
      </c>
      <c r="C513">
        <v>1511402.313325606</v>
      </c>
    </row>
    <row r="514" spans="1:3">
      <c r="A514">
        <v>512</v>
      </c>
      <c r="B514">
        <v>10017838.88173263</v>
      </c>
      <c r="C514">
        <v>1511402.433468224</v>
      </c>
    </row>
    <row r="515" spans="1:3">
      <c r="A515">
        <v>513</v>
      </c>
      <c r="B515">
        <v>10017838.88173252</v>
      </c>
      <c r="C515">
        <v>1511402.281073586</v>
      </c>
    </row>
    <row r="516" spans="1:3">
      <c r="A516">
        <v>514</v>
      </c>
      <c r="B516">
        <v>10017838.88173059</v>
      </c>
      <c r="C516">
        <v>1511402.072204574</v>
      </c>
    </row>
    <row r="517" spans="1:3">
      <c r="A517">
        <v>515</v>
      </c>
      <c r="B517">
        <v>10017838.88173178</v>
      </c>
      <c r="C517">
        <v>1511402.083404535</v>
      </c>
    </row>
    <row r="518" spans="1:3">
      <c r="A518">
        <v>516</v>
      </c>
      <c r="B518">
        <v>10017838.8817303</v>
      </c>
      <c r="C518">
        <v>1511401.689059027</v>
      </c>
    </row>
    <row r="519" spans="1:3">
      <c r="A519">
        <v>517</v>
      </c>
      <c r="B519">
        <v>10017838.88173054</v>
      </c>
      <c r="C519">
        <v>1511401.554396318</v>
      </c>
    </row>
    <row r="520" spans="1:3">
      <c r="A520">
        <v>518</v>
      </c>
      <c r="B520">
        <v>10017838.88173092</v>
      </c>
      <c r="C520">
        <v>1511401.337273998</v>
      </c>
    </row>
    <row r="521" spans="1:3">
      <c r="A521">
        <v>519</v>
      </c>
      <c r="B521">
        <v>10017838.88173096</v>
      </c>
      <c r="C521">
        <v>1511401.716721104</v>
      </c>
    </row>
    <row r="522" spans="1:3">
      <c r="A522">
        <v>520</v>
      </c>
      <c r="B522">
        <v>10017838.88173063</v>
      </c>
      <c r="C522">
        <v>1511401.799698968</v>
      </c>
    </row>
    <row r="523" spans="1:3">
      <c r="A523">
        <v>521</v>
      </c>
      <c r="B523">
        <v>10017838.88173098</v>
      </c>
      <c r="C523">
        <v>1511401.252645017</v>
      </c>
    </row>
    <row r="524" spans="1:3">
      <c r="A524">
        <v>522</v>
      </c>
      <c r="B524">
        <v>10017838.88173004</v>
      </c>
      <c r="C524">
        <v>1511402.227353813</v>
      </c>
    </row>
    <row r="525" spans="1:3">
      <c r="A525">
        <v>523</v>
      </c>
      <c r="B525">
        <v>10017838.88173084</v>
      </c>
      <c r="C525">
        <v>1511402.322511652</v>
      </c>
    </row>
    <row r="526" spans="1:3">
      <c r="A526">
        <v>524</v>
      </c>
      <c r="B526">
        <v>10017838.88173165</v>
      </c>
      <c r="C526">
        <v>1511402.254140759</v>
      </c>
    </row>
    <row r="527" spans="1:3">
      <c r="A527">
        <v>525</v>
      </c>
      <c r="B527">
        <v>10017838.8817308</v>
      </c>
      <c r="C527">
        <v>1511402.387351036</v>
      </c>
    </row>
    <row r="528" spans="1:3">
      <c r="A528">
        <v>526</v>
      </c>
      <c r="B528">
        <v>10017838.88173058</v>
      </c>
      <c r="C528">
        <v>1511401.698390794</v>
      </c>
    </row>
    <row r="529" spans="1:3">
      <c r="A529">
        <v>527</v>
      </c>
      <c r="B529">
        <v>10017838.88173033</v>
      </c>
      <c r="C529">
        <v>1511402.322235224</v>
      </c>
    </row>
    <row r="530" spans="1:3">
      <c r="A530">
        <v>528</v>
      </c>
      <c r="B530">
        <v>10017838.88173047</v>
      </c>
      <c r="C530">
        <v>1511402.003234798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3296762.783993901</v>
      </c>
      <c r="C2">
        <v>3177802.820735485</v>
      </c>
    </row>
    <row r="3" spans="1:3">
      <c r="A3">
        <v>1</v>
      </c>
      <c r="B3">
        <v>10222379.46670587</v>
      </c>
      <c r="C3">
        <v>3712432.417510523</v>
      </c>
    </row>
    <row r="4" spans="1:3">
      <c r="A4">
        <v>2</v>
      </c>
      <c r="B4">
        <v>9720717.993839305</v>
      </c>
      <c r="C4">
        <v>3724597.940940043</v>
      </c>
    </row>
    <row r="5" spans="1:3">
      <c r="A5">
        <v>3</v>
      </c>
      <c r="B5">
        <v>9138492.952082055</v>
      </c>
      <c r="C5">
        <v>3734074.938076542</v>
      </c>
    </row>
    <row r="6" spans="1:3">
      <c r="A6">
        <v>4</v>
      </c>
      <c r="B6">
        <v>8914524.538559733</v>
      </c>
      <c r="C6">
        <v>3752670.017022467</v>
      </c>
    </row>
    <row r="7" spans="1:3">
      <c r="A7">
        <v>5</v>
      </c>
      <c r="B7">
        <v>8492548.447899587</v>
      </c>
      <c r="C7">
        <v>3756186.100215198</v>
      </c>
    </row>
    <row r="8" spans="1:3">
      <c r="A8">
        <v>6</v>
      </c>
      <c r="B8">
        <v>8342969.372770233</v>
      </c>
      <c r="C8">
        <v>3769571.470755654</v>
      </c>
    </row>
    <row r="9" spans="1:3">
      <c r="A9">
        <v>7</v>
      </c>
      <c r="B9">
        <v>7979274.572479152</v>
      </c>
      <c r="C9">
        <v>3766916.161110299</v>
      </c>
    </row>
    <row r="10" spans="1:3">
      <c r="A10">
        <v>8</v>
      </c>
      <c r="B10">
        <v>7861678.354379419</v>
      </c>
      <c r="C10">
        <v>3776399.220399698</v>
      </c>
    </row>
    <row r="11" spans="1:3">
      <c r="A11">
        <v>9</v>
      </c>
      <c r="B11">
        <v>7528091.488391022</v>
      </c>
      <c r="C11">
        <v>3768484.186713947</v>
      </c>
    </row>
    <row r="12" spans="1:3">
      <c r="A12">
        <v>10</v>
      </c>
      <c r="B12">
        <v>7427835.363521958</v>
      </c>
      <c r="C12">
        <v>3774188.55813583</v>
      </c>
    </row>
    <row r="13" spans="1:3">
      <c r="A13">
        <v>11</v>
      </c>
      <c r="B13">
        <v>7114459.243603624</v>
      </c>
      <c r="C13">
        <v>3760987.070108774</v>
      </c>
    </row>
    <row r="14" spans="1:3">
      <c r="A14">
        <v>12</v>
      </c>
      <c r="B14">
        <v>7026244.710025156</v>
      </c>
      <c r="C14">
        <v>3762941.860806222</v>
      </c>
    </row>
    <row r="15" spans="1:3">
      <c r="A15">
        <v>13</v>
      </c>
      <c r="B15">
        <v>6733358.784255887</v>
      </c>
      <c r="C15">
        <v>3744301.169732508</v>
      </c>
    </row>
    <row r="16" spans="1:3">
      <c r="A16">
        <v>14</v>
      </c>
      <c r="B16">
        <v>6659250.219465557</v>
      </c>
      <c r="C16">
        <v>3742458.835695865</v>
      </c>
    </row>
    <row r="17" spans="1:3">
      <c r="A17">
        <v>15</v>
      </c>
      <c r="B17">
        <v>6399374.155156472</v>
      </c>
      <c r="C17">
        <v>3718159.148768838</v>
      </c>
    </row>
    <row r="18" spans="1:3">
      <c r="A18">
        <v>16</v>
      </c>
      <c r="B18">
        <v>5908803.761012757</v>
      </c>
      <c r="C18">
        <v>3714635.885501642</v>
      </c>
    </row>
    <row r="19" spans="1:3">
      <c r="A19">
        <v>17</v>
      </c>
      <c r="B19">
        <v>5826646.74997526</v>
      </c>
      <c r="C19">
        <v>3715684.830748238</v>
      </c>
    </row>
    <row r="20" spans="1:3">
      <c r="A20">
        <v>18</v>
      </c>
      <c r="B20">
        <v>5831305.632669271</v>
      </c>
      <c r="C20">
        <v>3719678.600510681</v>
      </c>
    </row>
    <row r="21" spans="1:3">
      <c r="A21">
        <v>19</v>
      </c>
      <c r="B21">
        <v>5744028.180809427</v>
      </c>
      <c r="C21">
        <v>3720525.035512536</v>
      </c>
    </row>
    <row r="22" spans="1:3">
      <c r="A22">
        <v>20</v>
      </c>
      <c r="B22">
        <v>5747181.025671751</v>
      </c>
      <c r="C22">
        <v>3723305.747853033</v>
      </c>
    </row>
    <row r="23" spans="1:3">
      <c r="A23">
        <v>21</v>
      </c>
      <c r="B23">
        <v>5646542.506986476</v>
      </c>
      <c r="C23">
        <v>3725226.534560047</v>
      </c>
    </row>
    <row r="24" spans="1:3">
      <c r="A24">
        <v>22</v>
      </c>
      <c r="B24">
        <v>5647981.34145915</v>
      </c>
      <c r="C24">
        <v>3727661.468955065</v>
      </c>
    </row>
    <row r="25" spans="1:3">
      <c r="A25">
        <v>23</v>
      </c>
      <c r="B25">
        <v>5516528.239149122</v>
      </c>
      <c r="C25">
        <v>3727557.418543599</v>
      </c>
    </row>
    <row r="26" spans="1:3">
      <c r="A26">
        <v>24</v>
      </c>
      <c r="B26">
        <v>5375480.641605598</v>
      </c>
      <c r="C26">
        <v>3727141.991972852</v>
      </c>
    </row>
    <row r="27" spans="1:3">
      <c r="A27">
        <v>25</v>
      </c>
      <c r="B27">
        <v>5311923.95078699</v>
      </c>
      <c r="C27">
        <v>3727049.28803675</v>
      </c>
    </row>
    <row r="28" spans="1:3">
      <c r="A28">
        <v>26</v>
      </c>
      <c r="B28">
        <v>5311139.679011331</v>
      </c>
      <c r="C28">
        <v>3728866.318648733</v>
      </c>
    </row>
    <row r="29" spans="1:3">
      <c r="A29">
        <v>27</v>
      </c>
      <c r="B29">
        <v>5151549.971755144</v>
      </c>
      <c r="C29">
        <v>3725777.939615517</v>
      </c>
    </row>
    <row r="30" spans="1:3">
      <c r="A30">
        <v>28</v>
      </c>
      <c r="B30">
        <v>4993600.402935902</v>
      </c>
      <c r="C30">
        <v>3723126.008918414</v>
      </c>
    </row>
    <row r="31" spans="1:3">
      <c r="A31">
        <v>29</v>
      </c>
      <c r="B31">
        <v>4921228.682505912</v>
      </c>
      <c r="C31">
        <v>3722046.989530746</v>
      </c>
    </row>
    <row r="32" spans="1:3">
      <c r="A32">
        <v>30</v>
      </c>
      <c r="B32">
        <v>4868468.527514394</v>
      </c>
      <c r="C32">
        <v>3719883.171933773</v>
      </c>
    </row>
    <row r="33" spans="1:3">
      <c r="A33">
        <v>31</v>
      </c>
      <c r="B33">
        <v>4689409.542899427</v>
      </c>
      <c r="C33">
        <v>3719709.941183823</v>
      </c>
    </row>
    <row r="34" spans="1:3">
      <c r="A34">
        <v>32</v>
      </c>
      <c r="B34">
        <v>4615982.276783586</v>
      </c>
      <c r="C34">
        <v>3723962.302123446</v>
      </c>
    </row>
    <row r="35" spans="1:3">
      <c r="A35">
        <v>33</v>
      </c>
      <c r="B35">
        <v>4562499.902317573</v>
      </c>
      <c r="C35">
        <v>3725352.914394129</v>
      </c>
    </row>
    <row r="36" spans="1:3">
      <c r="A36">
        <v>34</v>
      </c>
      <c r="B36">
        <v>4568256.906416698</v>
      </c>
      <c r="C36">
        <v>3726131.211902551</v>
      </c>
    </row>
    <row r="37" spans="1:3">
      <c r="A37">
        <v>35</v>
      </c>
      <c r="B37">
        <v>4500612.142354836</v>
      </c>
      <c r="C37">
        <v>3727740.271727766</v>
      </c>
    </row>
    <row r="38" spans="1:3">
      <c r="A38">
        <v>36</v>
      </c>
      <c r="B38">
        <v>4474307.087523073</v>
      </c>
      <c r="C38">
        <v>3731412.2065747</v>
      </c>
    </row>
    <row r="39" spans="1:3">
      <c r="A39">
        <v>37</v>
      </c>
      <c r="B39">
        <v>4478434.891802918</v>
      </c>
      <c r="C39">
        <v>3733587.319252508</v>
      </c>
    </row>
    <row r="40" spans="1:3">
      <c r="A40">
        <v>38</v>
      </c>
      <c r="B40">
        <v>4420391.279316168</v>
      </c>
      <c r="C40">
        <v>3731628.22607215</v>
      </c>
    </row>
    <row r="41" spans="1:3">
      <c r="A41">
        <v>39</v>
      </c>
      <c r="B41">
        <v>4422327.097139515</v>
      </c>
      <c r="C41">
        <v>3732666.423540234</v>
      </c>
    </row>
    <row r="42" spans="1:3">
      <c r="A42">
        <v>40</v>
      </c>
      <c r="B42">
        <v>4322547.567205678</v>
      </c>
      <c r="C42">
        <v>3729082.696785474</v>
      </c>
    </row>
    <row r="43" spans="1:3">
      <c r="A43">
        <v>41</v>
      </c>
      <c r="B43">
        <v>4288740.286628645</v>
      </c>
      <c r="C43">
        <v>3731561.200428076</v>
      </c>
    </row>
    <row r="44" spans="1:3">
      <c r="A44">
        <v>42</v>
      </c>
      <c r="B44">
        <v>4293921.675075657</v>
      </c>
      <c r="C44">
        <v>3731474.260209101</v>
      </c>
    </row>
    <row r="45" spans="1:3">
      <c r="A45">
        <v>43</v>
      </c>
      <c r="B45">
        <v>4219357.350863578</v>
      </c>
      <c r="C45">
        <v>3729309.990730749</v>
      </c>
    </row>
    <row r="46" spans="1:3">
      <c r="A46">
        <v>44</v>
      </c>
      <c r="B46">
        <v>4148098.272419311</v>
      </c>
      <c r="C46">
        <v>3728422.948936692</v>
      </c>
    </row>
    <row r="47" spans="1:3">
      <c r="A47">
        <v>45</v>
      </c>
      <c r="B47">
        <v>4119018.744138998</v>
      </c>
      <c r="C47">
        <v>3727938.779058198</v>
      </c>
    </row>
    <row r="48" spans="1:3">
      <c r="A48">
        <v>46</v>
      </c>
      <c r="B48">
        <v>4034398.163843921</v>
      </c>
      <c r="C48">
        <v>3728800.480173211</v>
      </c>
    </row>
    <row r="49" spans="1:3">
      <c r="A49">
        <v>47</v>
      </c>
      <c r="B49">
        <v>3998251.460548754</v>
      </c>
      <c r="C49">
        <v>3732632.076985627</v>
      </c>
    </row>
    <row r="50" spans="1:3">
      <c r="A50">
        <v>48</v>
      </c>
      <c r="B50">
        <v>3962612.200894228</v>
      </c>
      <c r="C50">
        <v>3732640.536994262</v>
      </c>
    </row>
    <row r="51" spans="1:3">
      <c r="A51">
        <v>49</v>
      </c>
      <c r="B51">
        <v>3935847.14780176</v>
      </c>
      <c r="C51">
        <v>3731819.670589036</v>
      </c>
    </row>
    <row r="52" spans="1:3">
      <c r="A52">
        <v>50</v>
      </c>
      <c r="B52">
        <v>3911938.018476052</v>
      </c>
      <c r="C52">
        <v>3731446.223036481</v>
      </c>
    </row>
    <row r="53" spans="1:3">
      <c r="A53">
        <v>51</v>
      </c>
      <c r="B53">
        <v>3912499.417850922</v>
      </c>
      <c r="C53">
        <v>3732368.828314986</v>
      </c>
    </row>
    <row r="54" spans="1:3">
      <c r="A54">
        <v>52</v>
      </c>
      <c r="B54">
        <v>3886389.622075519</v>
      </c>
      <c r="C54">
        <v>3731289.729507326</v>
      </c>
    </row>
    <row r="55" spans="1:3">
      <c r="A55">
        <v>53</v>
      </c>
      <c r="B55">
        <v>3880444.905183267</v>
      </c>
      <c r="C55">
        <v>3732848.391824288</v>
      </c>
    </row>
    <row r="56" spans="1:3">
      <c r="A56">
        <v>54</v>
      </c>
      <c r="B56">
        <v>3888929.677625033</v>
      </c>
      <c r="C56">
        <v>3731841.241747008</v>
      </c>
    </row>
    <row r="57" spans="1:3">
      <c r="A57">
        <v>55</v>
      </c>
      <c r="B57">
        <v>3863385.025566974</v>
      </c>
      <c r="C57">
        <v>3731426.369596295</v>
      </c>
    </row>
    <row r="58" spans="1:3">
      <c r="A58">
        <v>56</v>
      </c>
      <c r="B58">
        <v>3812910.441030568</v>
      </c>
      <c r="C58">
        <v>3731504.635591011</v>
      </c>
    </row>
    <row r="59" spans="1:3">
      <c r="A59">
        <v>57</v>
      </c>
      <c r="B59">
        <v>3791125.022149374</v>
      </c>
      <c r="C59">
        <v>3733257.759919618</v>
      </c>
    </row>
    <row r="60" spans="1:3">
      <c r="A60">
        <v>58</v>
      </c>
      <c r="B60">
        <v>3749969.731610764</v>
      </c>
      <c r="C60">
        <v>3733826.648239415</v>
      </c>
    </row>
    <row r="61" spans="1:3">
      <c r="A61">
        <v>59</v>
      </c>
      <c r="B61">
        <v>3712722.58516918</v>
      </c>
      <c r="C61">
        <v>3734862.350283267</v>
      </c>
    </row>
    <row r="62" spans="1:3">
      <c r="A62">
        <v>60</v>
      </c>
      <c r="B62">
        <v>3687948.065630775</v>
      </c>
      <c r="C62">
        <v>3735176.846557969</v>
      </c>
    </row>
    <row r="63" spans="1:3">
      <c r="A63">
        <v>61</v>
      </c>
      <c r="B63">
        <v>3646695.456471833</v>
      </c>
      <c r="C63">
        <v>3736224.775909415</v>
      </c>
    </row>
    <row r="64" spans="1:3">
      <c r="A64">
        <v>62</v>
      </c>
      <c r="B64">
        <v>3633466.96012264</v>
      </c>
      <c r="C64">
        <v>3739087.938208438</v>
      </c>
    </row>
    <row r="65" spans="1:3">
      <c r="A65">
        <v>63</v>
      </c>
      <c r="B65">
        <v>3611832.302336989</v>
      </c>
      <c r="C65">
        <v>3739005.714334132</v>
      </c>
    </row>
    <row r="66" spans="1:3">
      <c r="A66">
        <v>64</v>
      </c>
      <c r="B66">
        <v>3586554.668269084</v>
      </c>
      <c r="C66">
        <v>3739108.252475822</v>
      </c>
    </row>
    <row r="67" spans="1:3">
      <c r="A67">
        <v>65</v>
      </c>
      <c r="B67">
        <v>3562501.368213895</v>
      </c>
      <c r="C67">
        <v>3740182.987865559</v>
      </c>
    </row>
    <row r="68" spans="1:3">
      <c r="A68">
        <v>66</v>
      </c>
      <c r="B68">
        <v>3549882.532329776</v>
      </c>
      <c r="C68">
        <v>3740874.187540749</v>
      </c>
    </row>
    <row r="69" spans="1:3">
      <c r="A69">
        <v>67</v>
      </c>
      <c r="B69">
        <v>3537602.251069023</v>
      </c>
      <c r="C69">
        <v>3742628.48737906</v>
      </c>
    </row>
    <row r="70" spans="1:3">
      <c r="A70">
        <v>68</v>
      </c>
      <c r="B70">
        <v>3539339.405814644</v>
      </c>
      <c r="C70">
        <v>3743245.061119027</v>
      </c>
    </row>
    <row r="71" spans="1:3">
      <c r="A71">
        <v>69</v>
      </c>
      <c r="B71">
        <v>3515066.037199161</v>
      </c>
      <c r="C71">
        <v>3743463.377793233</v>
      </c>
    </row>
    <row r="72" spans="1:3">
      <c r="A72">
        <v>70</v>
      </c>
      <c r="B72">
        <v>3509396.512261748</v>
      </c>
      <c r="C72">
        <v>3744282.305432978</v>
      </c>
    </row>
    <row r="73" spans="1:3">
      <c r="A73">
        <v>71</v>
      </c>
      <c r="B73">
        <v>3507020.280864405</v>
      </c>
      <c r="C73">
        <v>3744304.515557732</v>
      </c>
    </row>
    <row r="74" spans="1:3">
      <c r="A74">
        <v>72</v>
      </c>
      <c r="B74">
        <v>3476270.750751274</v>
      </c>
      <c r="C74">
        <v>3744432.882542897</v>
      </c>
    </row>
    <row r="75" spans="1:3">
      <c r="A75">
        <v>73</v>
      </c>
      <c r="B75">
        <v>3453310.31774123</v>
      </c>
      <c r="C75">
        <v>3745111.511552337</v>
      </c>
    </row>
    <row r="76" spans="1:3">
      <c r="A76">
        <v>74</v>
      </c>
      <c r="B76">
        <v>3432706.400843512</v>
      </c>
      <c r="C76">
        <v>3745577.836654381</v>
      </c>
    </row>
    <row r="77" spans="1:3">
      <c r="A77">
        <v>75</v>
      </c>
      <c r="B77">
        <v>3425209.820753959</v>
      </c>
      <c r="C77">
        <v>3746044.961593854</v>
      </c>
    </row>
    <row r="78" spans="1:3">
      <c r="A78">
        <v>76</v>
      </c>
      <c r="B78">
        <v>3397574.133145802</v>
      </c>
      <c r="C78">
        <v>3747156.128968874</v>
      </c>
    </row>
    <row r="79" spans="1:3">
      <c r="A79">
        <v>77</v>
      </c>
      <c r="B79">
        <v>3388850.85262182</v>
      </c>
      <c r="C79">
        <v>3748533.788711872</v>
      </c>
    </row>
    <row r="80" spans="1:3">
      <c r="A80">
        <v>78</v>
      </c>
      <c r="B80">
        <v>3379532.720571476</v>
      </c>
      <c r="C80">
        <v>3747803.66114804</v>
      </c>
    </row>
    <row r="81" spans="1:3">
      <c r="A81">
        <v>79</v>
      </c>
      <c r="B81">
        <v>3380223.912368491</v>
      </c>
      <c r="C81">
        <v>3747897.183735963</v>
      </c>
    </row>
    <row r="82" spans="1:3">
      <c r="A82">
        <v>80</v>
      </c>
      <c r="B82">
        <v>3358087.7886855</v>
      </c>
      <c r="C82">
        <v>3749248.749518465</v>
      </c>
    </row>
    <row r="83" spans="1:3">
      <c r="A83">
        <v>81</v>
      </c>
      <c r="B83">
        <v>3341627.661508569</v>
      </c>
      <c r="C83">
        <v>3749749.746179903</v>
      </c>
    </row>
    <row r="84" spans="1:3">
      <c r="A84">
        <v>82</v>
      </c>
      <c r="B84">
        <v>3328513.425674557</v>
      </c>
      <c r="C84">
        <v>3749901.792708833</v>
      </c>
    </row>
    <row r="85" spans="1:3">
      <c r="A85">
        <v>83</v>
      </c>
      <c r="B85">
        <v>3320204.830472992</v>
      </c>
      <c r="C85">
        <v>3749571.067376361</v>
      </c>
    </row>
    <row r="86" spans="1:3">
      <c r="A86">
        <v>84</v>
      </c>
      <c r="B86">
        <v>3315908.796378604</v>
      </c>
      <c r="C86">
        <v>3750618.720705812</v>
      </c>
    </row>
    <row r="87" spans="1:3">
      <c r="A87">
        <v>85</v>
      </c>
      <c r="B87">
        <v>3315129.764545998</v>
      </c>
      <c r="C87">
        <v>3751032.072192818</v>
      </c>
    </row>
    <row r="88" spans="1:3">
      <c r="A88">
        <v>86</v>
      </c>
      <c r="B88">
        <v>3303857.911272894</v>
      </c>
      <c r="C88">
        <v>3751056.79193725</v>
      </c>
    </row>
    <row r="89" spans="1:3">
      <c r="A89">
        <v>87</v>
      </c>
      <c r="B89">
        <v>3290823.63249863</v>
      </c>
      <c r="C89">
        <v>3751925.137927372</v>
      </c>
    </row>
    <row r="90" spans="1:3">
      <c r="A90">
        <v>88</v>
      </c>
      <c r="B90">
        <v>3271074.554394071</v>
      </c>
      <c r="C90">
        <v>3753026.065608447</v>
      </c>
    </row>
    <row r="91" spans="1:3">
      <c r="A91">
        <v>89</v>
      </c>
      <c r="B91">
        <v>3256811.564946055</v>
      </c>
      <c r="C91">
        <v>3754080.977841808</v>
      </c>
    </row>
    <row r="92" spans="1:3">
      <c r="A92">
        <v>90</v>
      </c>
      <c r="B92">
        <v>3247607.770514939</v>
      </c>
      <c r="C92">
        <v>3754467.806683688</v>
      </c>
    </row>
    <row r="93" spans="1:3">
      <c r="A93">
        <v>91</v>
      </c>
      <c r="B93">
        <v>3247507.181798624</v>
      </c>
      <c r="C93">
        <v>3755000.891082163</v>
      </c>
    </row>
    <row r="94" spans="1:3">
      <c r="A94">
        <v>92</v>
      </c>
      <c r="B94">
        <v>3230307.246169302</v>
      </c>
      <c r="C94">
        <v>3756042.452084487</v>
      </c>
    </row>
    <row r="95" spans="1:3">
      <c r="A95">
        <v>93</v>
      </c>
      <c r="B95">
        <v>3219438.897204118</v>
      </c>
      <c r="C95">
        <v>3756867.625289201</v>
      </c>
    </row>
    <row r="96" spans="1:3">
      <c r="A96">
        <v>94</v>
      </c>
      <c r="B96">
        <v>3212786.959897899</v>
      </c>
      <c r="C96">
        <v>3757884.152023864</v>
      </c>
    </row>
    <row r="97" spans="1:3">
      <c r="A97">
        <v>95</v>
      </c>
      <c r="B97">
        <v>3197884.931788916</v>
      </c>
      <c r="C97">
        <v>3758532.811259871</v>
      </c>
    </row>
    <row r="98" spans="1:3">
      <c r="A98">
        <v>96</v>
      </c>
      <c r="B98">
        <v>3183827.451561128</v>
      </c>
      <c r="C98">
        <v>3759694.204141563</v>
      </c>
    </row>
    <row r="99" spans="1:3">
      <c r="A99">
        <v>97</v>
      </c>
      <c r="B99">
        <v>3174688.374147138</v>
      </c>
      <c r="C99">
        <v>3760698.325248487</v>
      </c>
    </row>
    <row r="100" spans="1:3">
      <c r="A100">
        <v>98</v>
      </c>
      <c r="B100">
        <v>3167762.831236397</v>
      </c>
      <c r="C100">
        <v>3761659.594143065</v>
      </c>
    </row>
    <row r="101" spans="1:3">
      <c r="A101">
        <v>99</v>
      </c>
      <c r="B101">
        <v>3165256.072965982</v>
      </c>
      <c r="C101">
        <v>3761397.112732681</v>
      </c>
    </row>
    <row r="102" spans="1:3">
      <c r="A102">
        <v>100</v>
      </c>
      <c r="B102">
        <v>3166094.086159196</v>
      </c>
      <c r="C102">
        <v>3761379.466269411</v>
      </c>
    </row>
    <row r="103" spans="1:3">
      <c r="A103">
        <v>101</v>
      </c>
      <c r="B103">
        <v>3153439.389071039</v>
      </c>
      <c r="C103">
        <v>3762415.680925202</v>
      </c>
    </row>
    <row r="104" spans="1:3">
      <c r="A104">
        <v>102</v>
      </c>
      <c r="B104">
        <v>3146452.854442614</v>
      </c>
      <c r="C104">
        <v>3762939.429896392</v>
      </c>
    </row>
    <row r="105" spans="1:3">
      <c r="A105">
        <v>103</v>
      </c>
      <c r="B105">
        <v>3132747.062397123</v>
      </c>
      <c r="C105">
        <v>3764073.183218396</v>
      </c>
    </row>
    <row r="106" spans="1:3">
      <c r="A106">
        <v>104</v>
      </c>
      <c r="B106">
        <v>3124792.980409397</v>
      </c>
      <c r="C106">
        <v>3764638.394835654</v>
      </c>
    </row>
    <row r="107" spans="1:3">
      <c r="A107">
        <v>105</v>
      </c>
      <c r="B107">
        <v>3122961.52212272</v>
      </c>
      <c r="C107">
        <v>3765059.23138896</v>
      </c>
    </row>
    <row r="108" spans="1:3">
      <c r="A108">
        <v>106</v>
      </c>
      <c r="B108">
        <v>3122915.342151546</v>
      </c>
      <c r="C108">
        <v>3765455.229633596</v>
      </c>
    </row>
    <row r="109" spans="1:3">
      <c r="A109">
        <v>107</v>
      </c>
      <c r="B109">
        <v>3110205.247350423</v>
      </c>
      <c r="C109">
        <v>3766670.378183392</v>
      </c>
    </row>
    <row r="110" spans="1:3">
      <c r="A110">
        <v>108</v>
      </c>
      <c r="B110">
        <v>3101083.341046611</v>
      </c>
      <c r="C110">
        <v>3767630.32431793</v>
      </c>
    </row>
    <row r="111" spans="1:3">
      <c r="A111">
        <v>109</v>
      </c>
      <c r="B111">
        <v>3094925.757266406</v>
      </c>
      <c r="C111">
        <v>3767799.193507595</v>
      </c>
    </row>
    <row r="112" spans="1:3">
      <c r="A112">
        <v>110</v>
      </c>
      <c r="B112">
        <v>3083829.313643958</v>
      </c>
      <c r="C112">
        <v>3769238.016670802</v>
      </c>
    </row>
    <row r="113" spans="1:3">
      <c r="A113">
        <v>111</v>
      </c>
      <c r="B113">
        <v>3073456.450248054</v>
      </c>
      <c r="C113">
        <v>3770337.593660332</v>
      </c>
    </row>
    <row r="114" spans="1:3">
      <c r="A114">
        <v>112</v>
      </c>
      <c r="B114">
        <v>3064811.378116783</v>
      </c>
      <c r="C114">
        <v>3771024.435051931</v>
      </c>
    </row>
    <row r="115" spans="1:3">
      <c r="A115">
        <v>113</v>
      </c>
      <c r="B115">
        <v>3058920.306119597</v>
      </c>
      <c r="C115">
        <v>3771396.025926508</v>
      </c>
    </row>
    <row r="116" spans="1:3">
      <c r="A116">
        <v>114</v>
      </c>
      <c r="B116">
        <v>3056343.831925659</v>
      </c>
      <c r="C116">
        <v>3772005.412405544</v>
      </c>
    </row>
    <row r="117" spans="1:3">
      <c r="A117">
        <v>115</v>
      </c>
      <c r="B117">
        <v>3056505.560530923</v>
      </c>
      <c r="C117">
        <v>3772025.95821893</v>
      </c>
    </row>
    <row r="118" spans="1:3">
      <c r="A118">
        <v>116</v>
      </c>
      <c r="B118">
        <v>3049227.8326858</v>
      </c>
      <c r="C118">
        <v>3772881.586968882</v>
      </c>
    </row>
    <row r="119" spans="1:3">
      <c r="A119">
        <v>117</v>
      </c>
      <c r="B119">
        <v>3041982.143508076</v>
      </c>
      <c r="C119">
        <v>3773719.188517205</v>
      </c>
    </row>
    <row r="120" spans="1:3">
      <c r="A120">
        <v>118</v>
      </c>
      <c r="B120">
        <v>3031897.659630025</v>
      </c>
      <c r="C120">
        <v>3775016.36216685</v>
      </c>
    </row>
    <row r="121" spans="1:3">
      <c r="A121">
        <v>119</v>
      </c>
      <c r="B121">
        <v>3025064.421832695</v>
      </c>
      <c r="C121">
        <v>3775974.997730684</v>
      </c>
    </row>
    <row r="122" spans="1:3">
      <c r="A122">
        <v>120</v>
      </c>
      <c r="B122">
        <v>3020836.249115129</v>
      </c>
      <c r="C122">
        <v>3776199.801768117</v>
      </c>
    </row>
    <row r="123" spans="1:3">
      <c r="A123">
        <v>121</v>
      </c>
      <c r="B123">
        <v>3020767.888474452</v>
      </c>
      <c r="C123">
        <v>3776526.535761688</v>
      </c>
    </row>
    <row r="124" spans="1:3">
      <c r="A124">
        <v>122</v>
      </c>
      <c r="B124">
        <v>3011883.651635367</v>
      </c>
      <c r="C124">
        <v>3777702.330937394</v>
      </c>
    </row>
    <row r="125" spans="1:3">
      <c r="A125">
        <v>123</v>
      </c>
      <c r="B125">
        <v>3006462.617005889</v>
      </c>
      <c r="C125">
        <v>3778378.558387246</v>
      </c>
    </row>
    <row r="126" spans="1:3">
      <c r="A126">
        <v>124</v>
      </c>
      <c r="B126">
        <v>3002993.399290805</v>
      </c>
      <c r="C126">
        <v>3779239.461970763</v>
      </c>
    </row>
    <row r="127" spans="1:3">
      <c r="A127">
        <v>125</v>
      </c>
      <c r="B127">
        <v>2994674.974501855</v>
      </c>
      <c r="C127">
        <v>3780127.338933751</v>
      </c>
    </row>
    <row r="128" spans="1:3">
      <c r="A128">
        <v>126</v>
      </c>
      <c r="B128">
        <v>2986045.695900308</v>
      </c>
      <c r="C128">
        <v>3781367.416217394</v>
      </c>
    </row>
    <row r="129" spans="1:3">
      <c r="A129">
        <v>127</v>
      </c>
      <c r="B129">
        <v>2979532.840498344</v>
      </c>
      <c r="C129">
        <v>3782532.670621614</v>
      </c>
    </row>
    <row r="130" spans="1:3">
      <c r="A130">
        <v>128</v>
      </c>
      <c r="B130">
        <v>2974693.190704129</v>
      </c>
      <c r="C130">
        <v>3783471.456784796</v>
      </c>
    </row>
    <row r="131" spans="1:3">
      <c r="A131">
        <v>129</v>
      </c>
      <c r="B131">
        <v>2972908.728104997</v>
      </c>
      <c r="C131">
        <v>3783507.94423382</v>
      </c>
    </row>
    <row r="132" spans="1:3">
      <c r="A132">
        <v>130</v>
      </c>
      <c r="B132">
        <v>2973056.977570924</v>
      </c>
      <c r="C132">
        <v>3783592.945708197</v>
      </c>
    </row>
    <row r="133" spans="1:3">
      <c r="A133">
        <v>131</v>
      </c>
      <c r="B133">
        <v>2965593.359284895</v>
      </c>
      <c r="C133">
        <v>3784575.454693768</v>
      </c>
    </row>
    <row r="134" spans="1:3">
      <c r="A134">
        <v>132</v>
      </c>
      <c r="B134">
        <v>2961350.434380352</v>
      </c>
      <c r="C134">
        <v>3785304.736150583</v>
      </c>
    </row>
    <row r="135" spans="1:3">
      <c r="A135">
        <v>133</v>
      </c>
      <c r="B135">
        <v>2953571.15971432</v>
      </c>
      <c r="C135">
        <v>3786458.387089526</v>
      </c>
    </row>
    <row r="136" spans="1:3">
      <c r="A136">
        <v>134</v>
      </c>
      <c r="B136">
        <v>2949317.122620998</v>
      </c>
      <c r="C136">
        <v>3787080.659473991</v>
      </c>
    </row>
    <row r="137" spans="1:3">
      <c r="A137">
        <v>135</v>
      </c>
      <c r="B137">
        <v>2948711.244294429</v>
      </c>
      <c r="C137">
        <v>3787540.607596004</v>
      </c>
    </row>
    <row r="138" spans="1:3">
      <c r="A138">
        <v>136</v>
      </c>
      <c r="B138">
        <v>2948681.573581529</v>
      </c>
      <c r="C138">
        <v>3787811.442066188</v>
      </c>
    </row>
    <row r="139" spans="1:3">
      <c r="A139">
        <v>137</v>
      </c>
      <c r="B139">
        <v>2941576.84743549</v>
      </c>
      <c r="C139">
        <v>3788941.500336256</v>
      </c>
    </row>
    <row r="140" spans="1:3">
      <c r="A140">
        <v>138</v>
      </c>
      <c r="B140">
        <v>2936122.485816754</v>
      </c>
      <c r="C140">
        <v>3789870.022623521</v>
      </c>
    </row>
    <row r="141" spans="1:3">
      <c r="A141">
        <v>139</v>
      </c>
      <c r="B141">
        <v>2932760.434589156</v>
      </c>
      <c r="C141">
        <v>3790078.577674353</v>
      </c>
    </row>
    <row r="142" spans="1:3">
      <c r="A142">
        <v>140</v>
      </c>
      <c r="B142">
        <v>2926231.624955576</v>
      </c>
      <c r="C142">
        <v>3791431.312549153</v>
      </c>
    </row>
    <row r="143" spans="1:3">
      <c r="A143">
        <v>141</v>
      </c>
      <c r="B143">
        <v>2919720.554203837</v>
      </c>
      <c r="C143">
        <v>3792624.239792062</v>
      </c>
    </row>
    <row r="144" spans="1:3">
      <c r="A144">
        <v>142</v>
      </c>
      <c r="B144">
        <v>2913915.083608811</v>
      </c>
      <c r="C144">
        <v>3793489.517691299</v>
      </c>
    </row>
    <row r="145" spans="1:3">
      <c r="A145">
        <v>143</v>
      </c>
      <c r="B145">
        <v>2909892.790778584</v>
      </c>
      <c r="C145">
        <v>3794049.911274248</v>
      </c>
    </row>
    <row r="146" spans="1:3">
      <c r="A146">
        <v>144</v>
      </c>
      <c r="B146">
        <v>2908103.55825385</v>
      </c>
      <c r="C146">
        <v>3794555.537791194</v>
      </c>
    </row>
    <row r="147" spans="1:3">
      <c r="A147">
        <v>145</v>
      </c>
      <c r="B147">
        <v>2908077.916042224</v>
      </c>
      <c r="C147">
        <v>3794537.413298959</v>
      </c>
    </row>
    <row r="148" spans="1:3">
      <c r="A148">
        <v>146</v>
      </c>
      <c r="B148">
        <v>2903547.804490808</v>
      </c>
      <c r="C148">
        <v>3795489.27834551</v>
      </c>
    </row>
    <row r="149" spans="1:3">
      <c r="A149">
        <v>147</v>
      </c>
      <c r="B149">
        <v>2899109.171215083</v>
      </c>
      <c r="C149">
        <v>3796236.612021496</v>
      </c>
    </row>
    <row r="150" spans="1:3">
      <c r="A150">
        <v>148</v>
      </c>
      <c r="B150">
        <v>2892798.647584864</v>
      </c>
      <c r="C150">
        <v>3797528.007848524</v>
      </c>
    </row>
    <row r="151" spans="1:3">
      <c r="A151">
        <v>149</v>
      </c>
      <c r="B151">
        <v>2888443.807910442</v>
      </c>
      <c r="C151">
        <v>3798408.127151255</v>
      </c>
    </row>
    <row r="152" spans="1:3">
      <c r="A152">
        <v>150</v>
      </c>
      <c r="B152">
        <v>2885717.597896449</v>
      </c>
      <c r="C152">
        <v>3798544.521439252</v>
      </c>
    </row>
    <row r="153" spans="1:3">
      <c r="A153">
        <v>151</v>
      </c>
      <c r="B153">
        <v>2885662.516634413</v>
      </c>
      <c r="C153">
        <v>3798783.741253098</v>
      </c>
    </row>
    <row r="154" spans="1:3">
      <c r="A154">
        <v>152</v>
      </c>
      <c r="B154">
        <v>2880184.668943765</v>
      </c>
      <c r="C154">
        <v>3799953.792477049</v>
      </c>
    </row>
    <row r="155" spans="1:3">
      <c r="A155">
        <v>153</v>
      </c>
      <c r="B155">
        <v>2877360.01426647</v>
      </c>
      <c r="C155">
        <v>3800588.043570076</v>
      </c>
    </row>
    <row r="156" spans="1:3">
      <c r="A156">
        <v>154</v>
      </c>
      <c r="B156">
        <v>2875574.873605048</v>
      </c>
      <c r="C156">
        <v>3801314.449657391</v>
      </c>
    </row>
    <row r="157" spans="1:3">
      <c r="A157">
        <v>155</v>
      </c>
      <c r="B157">
        <v>2875566.122314052</v>
      </c>
      <c r="C157">
        <v>3801210.197525186</v>
      </c>
    </row>
    <row r="158" spans="1:3">
      <c r="A158">
        <v>156</v>
      </c>
      <c r="B158">
        <v>2869547.13195593</v>
      </c>
      <c r="C158">
        <v>3802378.399601707</v>
      </c>
    </row>
    <row r="159" spans="1:3">
      <c r="A159">
        <v>157</v>
      </c>
      <c r="B159">
        <v>2864786.850360373</v>
      </c>
      <c r="C159">
        <v>3803601.083039903</v>
      </c>
    </row>
    <row r="160" spans="1:3">
      <c r="A160">
        <v>158</v>
      </c>
      <c r="B160">
        <v>2861110.327115941</v>
      </c>
      <c r="C160">
        <v>3804576.576519014</v>
      </c>
    </row>
    <row r="161" spans="1:3">
      <c r="A161">
        <v>159</v>
      </c>
      <c r="B161">
        <v>2859836.961625018</v>
      </c>
      <c r="C161">
        <v>3804732.741895676</v>
      </c>
    </row>
    <row r="162" spans="1:3">
      <c r="A162">
        <v>160</v>
      </c>
      <c r="B162">
        <v>2859976.809963339</v>
      </c>
      <c r="C162">
        <v>3804777.152991216</v>
      </c>
    </row>
    <row r="163" spans="1:3">
      <c r="A163">
        <v>161</v>
      </c>
      <c r="B163">
        <v>2854611.280500269</v>
      </c>
      <c r="C163">
        <v>3805814.270508212</v>
      </c>
    </row>
    <row r="164" spans="1:3">
      <c r="A164">
        <v>162</v>
      </c>
      <c r="B164">
        <v>2851773.405115288</v>
      </c>
      <c r="C164">
        <v>3806602.127951479</v>
      </c>
    </row>
    <row r="165" spans="1:3">
      <c r="A165">
        <v>163</v>
      </c>
      <c r="B165">
        <v>2846492.823150657</v>
      </c>
      <c r="C165">
        <v>3807785.954826087</v>
      </c>
    </row>
    <row r="166" spans="1:3">
      <c r="A166">
        <v>164</v>
      </c>
      <c r="B166">
        <v>2843841.125836353</v>
      </c>
      <c r="C166">
        <v>3808443.865895191</v>
      </c>
    </row>
    <row r="167" spans="1:3">
      <c r="A167">
        <v>165</v>
      </c>
      <c r="B167">
        <v>2843976.460091736</v>
      </c>
      <c r="C167">
        <v>3808893.459514967</v>
      </c>
    </row>
    <row r="168" spans="1:3">
      <c r="A168">
        <v>166</v>
      </c>
      <c r="B168">
        <v>2843943.467032105</v>
      </c>
      <c r="C168">
        <v>3809112.952241113</v>
      </c>
    </row>
    <row r="169" spans="1:3">
      <c r="A169">
        <v>167</v>
      </c>
      <c r="B169">
        <v>2839458.336827809</v>
      </c>
      <c r="C169">
        <v>3809969.786861059</v>
      </c>
    </row>
    <row r="170" spans="1:3">
      <c r="A170">
        <v>168</v>
      </c>
      <c r="B170">
        <v>2835848.388098132</v>
      </c>
      <c r="C170">
        <v>3810773.294539614</v>
      </c>
    </row>
    <row r="171" spans="1:3">
      <c r="A171">
        <v>169</v>
      </c>
      <c r="B171">
        <v>2833943.878269918</v>
      </c>
      <c r="C171">
        <v>3810901.230676232</v>
      </c>
    </row>
    <row r="172" spans="1:3">
      <c r="A172">
        <v>170</v>
      </c>
      <c r="B172">
        <v>2834087.575200648</v>
      </c>
      <c r="C172">
        <v>3810811.508414389</v>
      </c>
    </row>
    <row r="173" spans="1:3">
      <c r="A173">
        <v>171</v>
      </c>
      <c r="B173">
        <v>2829064.962656065</v>
      </c>
      <c r="C173">
        <v>3812300.295140267</v>
      </c>
    </row>
    <row r="174" spans="1:3">
      <c r="A174">
        <v>172</v>
      </c>
      <c r="B174">
        <v>2824853.057676574</v>
      </c>
      <c r="C174">
        <v>3813249.66362475</v>
      </c>
    </row>
    <row r="175" spans="1:3">
      <c r="A175">
        <v>173</v>
      </c>
      <c r="B175">
        <v>2821922.919835577</v>
      </c>
      <c r="C175">
        <v>3813895.282948086</v>
      </c>
    </row>
    <row r="176" spans="1:3">
      <c r="A176">
        <v>174</v>
      </c>
      <c r="B176">
        <v>2820534.663673241</v>
      </c>
      <c r="C176">
        <v>3814359.645629005</v>
      </c>
    </row>
    <row r="177" spans="1:3">
      <c r="A177">
        <v>175</v>
      </c>
      <c r="B177">
        <v>2820508.331999256</v>
      </c>
      <c r="C177">
        <v>3814336.727363475</v>
      </c>
    </row>
    <row r="178" spans="1:3">
      <c r="A178">
        <v>176</v>
      </c>
      <c r="B178">
        <v>2817516.193244273</v>
      </c>
      <c r="C178">
        <v>3815334.87933687</v>
      </c>
    </row>
    <row r="179" spans="1:3">
      <c r="A179">
        <v>177</v>
      </c>
      <c r="B179">
        <v>2814474.697715867</v>
      </c>
      <c r="C179">
        <v>3816019.831150901</v>
      </c>
    </row>
    <row r="180" spans="1:3">
      <c r="A180">
        <v>178</v>
      </c>
      <c r="B180">
        <v>2810021.660686333</v>
      </c>
      <c r="C180">
        <v>3817312.384526289</v>
      </c>
    </row>
    <row r="181" spans="1:3">
      <c r="A181">
        <v>179</v>
      </c>
      <c r="B181">
        <v>2806798.471634696</v>
      </c>
      <c r="C181">
        <v>3818148.702875325</v>
      </c>
    </row>
    <row r="182" spans="1:3">
      <c r="A182">
        <v>180</v>
      </c>
      <c r="B182">
        <v>2804524.015284419</v>
      </c>
      <c r="C182">
        <v>3818247.298357766</v>
      </c>
    </row>
    <row r="183" spans="1:3">
      <c r="A183">
        <v>181</v>
      </c>
      <c r="B183">
        <v>2804563.683092203</v>
      </c>
      <c r="C183">
        <v>3818096.000451599</v>
      </c>
    </row>
    <row r="184" spans="1:3">
      <c r="A184">
        <v>182</v>
      </c>
      <c r="B184">
        <v>2801010.204943401</v>
      </c>
      <c r="C184">
        <v>3819358.279515366</v>
      </c>
    </row>
    <row r="185" spans="1:3">
      <c r="A185">
        <v>183</v>
      </c>
      <c r="B185">
        <v>2800049.830778612</v>
      </c>
      <c r="C185">
        <v>3819849.828430831</v>
      </c>
    </row>
    <row r="186" spans="1:3">
      <c r="A186">
        <v>184</v>
      </c>
      <c r="B186">
        <v>2799382.955334841</v>
      </c>
      <c r="C186">
        <v>3820421.402744335</v>
      </c>
    </row>
    <row r="187" spans="1:3">
      <c r="A187">
        <v>185</v>
      </c>
      <c r="B187">
        <v>2799339.771394107</v>
      </c>
      <c r="C187">
        <v>3820520.87686282</v>
      </c>
    </row>
    <row r="188" spans="1:3">
      <c r="A188">
        <v>186</v>
      </c>
      <c r="B188">
        <v>2795613.647496224</v>
      </c>
      <c r="C188">
        <v>3821502.82432458</v>
      </c>
    </row>
    <row r="189" spans="1:3">
      <c r="A189">
        <v>187</v>
      </c>
      <c r="B189">
        <v>2792560.276382062</v>
      </c>
      <c r="C189">
        <v>3822678.310164104</v>
      </c>
    </row>
    <row r="190" spans="1:3">
      <c r="A190">
        <v>188</v>
      </c>
      <c r="B190">
        <v>2790147.136923447</v>
      </c>
      <c r="C190">
        <v>3823610.634523633</v>
      </c>
    </row>
    <row r="191" spans="1:3">
      <c r="A191">
        <v>189</v>
      </c>
      <c r="B191">
        <v>2789558.549468054</v>
      </c>
      <c r="C191">
        <v>3823757.116620841</v>
      </c>
    </row>
    <row r="192" spans="1:3">
      <c r="A192">
        <v>190</v>
      </c>
      <c r="B192">
        <v>2789407.46479737</v>
      </c>
      <c r="C192">
        <v>3823761.561751027</v>
      </c>
    </row>
    <row r="193" spans="1:3">
      <c r="A193">
        <v>191</v>
      </c>
      <c r="B193">
        <v>2785905.426889302</v>
      </c>
      <c r="C193">
        <v>3824772.439668574</v>
      </c>
    </row>
    <row r="194" spans="1:3">
      <c r="A194">
        <v>192</v>
      </c>
      <c r="B194">
        <v>2784569.740064401</v>
      </c>
      <c r="C194">
        <v>3825449.667871282</v>
      </c>
    </row>
    <row r="195" spans="1:3">
      <c r="A195">
        <v>193</v>
      </c>
      <c r="B195">
        <v>2781081.793900535</v>
      </c>
      <c r="C195">
        <v>3826660.297186889</v>
      </c>
    </row>
    <row r="196" spans="1:3">
      <c r="A196">
        <v>194</v>
      </c>
      <c r="B196">
        <v>2779859.357056154</v>
      </c>
      <c r="C196">
        <v>3827288.796195426</v>
      </c>
    </row>
    <row r="197" spans="1:3">
      <c r="A197">
        <v>195</v>
      </c>
      <c r="B197">
        <v>2778426.521070777</v>
      </c>
      <c r="C197">
        <v>3827822.116166039</v>
      </c>
    </row>
    <row r="198" spans="1:3">
      <c r="A198">
        <v>196</v>
      </c>
      <c r="B198">
        <v>2779251.951455407</v>
      </c>
      <c r="C198">
        <v>3827927.709597122</v>
      </c>
    </row>
    <row r="199" spans="1:3">
      <c r="A199">
        <v>197</v>
      </c>
      <c r="B199">
        <v>2777288.698853185</v>
      </c>
      <c r="C199">
        <v>3828786.635656106</v>
      </c>
    </row>
    <row r="200" spans="1:3">
      <c r="A200">
        <v>198</v>
      </c>
      <c r="B200">
        <v>2774696.427719367</v>
      </c>
      <c r="C200">
        <v>3829523.543437122</v>
      </c>
    </row>
    <row r="201" spans="1:3">
      <c r="A201">
        <v>199</v>
      </c>
      <c r="B201">
        <v>2774827.350773166</v>
      </c>
      <c r="C201">
        <v>3829378.077347507</v>
      </c>
    </row>
    <row r="202" spans="1:3">
      <c r="A202">
        <v>200</v>
      </c>
      <c r="B202">
        <v>2773476.392830364</v>
      </c>
      <c r="C202">
        <v>3829671.828660655</v>
      </c>
    </row>
    <row r="203" spans="1:3">
      <c r="A203">
        <v>201</v>
      </c>
      <c r="B203">
        <v>2773437.101836757</v>
      </c>
      <c r="C203">
        <v>3829838.09173278</v>
      </c>
    </row>
    <row r="204" spans="1:3">
      <c r="A204">
        <v>202</v>
      </c>
      <c r="B204">
        <v>2770443.979424849</v>
      </c>
      <c r="C204">
        <v>3831190.550717143</v>
      </c>
    </row>
    <row r="205" spans="1:3">
      <c r="A205">
        <v>203</v>
      </c>
      <c r="B205">
        <v>2769002.668518226</v>
      </c>
      <c r="C205">
        <v>3831774.565834165</v>
      </c>
    </row>
    <row r="206" spans="1:3">
      <c r="A206">
        <v>204</v>
      </c>
      <c r="B206">
        <v>2768013.984215764</v>
      </c>
      <c r="C206">
        <v>3832211.613970208</v>
      </c>
    </row>
    <row r="207" spans="1:3">
      <c r="A207">
        <v>205</v>
      </c>
      <c r="B207">
        <v>2768165.888109312</v>
      </c>
      <c r="C207">
        <v>3832247.639989163</v>
      </c>
    </row>
    <row r="208" spans="1:3">
      <c r="A208">
        <v>206</v>
      </c>
      <c r="B208">
        <v>2767379.701729836</v>
      </c>
      <c r="C208">
        <v>3832977.30805547</v>
      </c>
    </row>
    <row r="209" spans="1:3">
      <c r="A209">
        <v>207</v>
      </c>
      <c r="B209">
        <v>2765926.224561634</v>
      </c>
      <c r="C209">
        <v>3833434.412755809</v>
      </c>
    </row>
    <row r="210" spans="1:3">
      <c r="A210">
        <v>208</v>
      </c>
      <c r="B210">
        <v>2766292.166543906</v>
      </c>
      <c r="C210">
        <v>3833438.93919147</v>
      </c>
    </row>
    <row r="211" spans="1:3">
      <c r="A211">
        <v>209</v>
      </c>
      <c r="B211">
        <v>2763303.67325856</v>
      </c>
      <c r="C211">
        <v>3834716.39279038</v>
      </c>
    </row>
    <row r="212" spans="1:3">
      <c r="A212">
        <v>210</v>
      </c>
      <c r="B212">
        <v>2760565.882014448</v>
      </c>
      <c r="C212">
        <v>3835682.082324427</v>
      </c>
    </row>
    <row r="213" spans="1:3">
      <c r="A213">
        <v>211</v>
      </c>
      <c r="B213">
        <v>2759765.726757606</v>
      </c>
      <c r="C213">
        <v>3835885.486687496</v>
      </c>
    </row>
    <row r="214" spans="1:3">
      <c r="A214">
        <v>212</v>
      </c>
      <c r="B214">
        <v>2758335.569643687</v>
      </c>
      <c r="C214">
        <v>3835809.936213011</v>
      </c>
    </row>
    <row r="215" spans="1:3">
      <c r="A215">
        <v>213</v>
      </c>
      <c r="B215">
        <v>2760720.526522016</v>
      </c>
      <c r="C215">
        <v>3835749.463778888</v>
      </c>
    </row>
    <row r="216" spans="1:3">
      <c r="A216">
        <v>214</v>
      </c>
      <c r="B216">
        <v>2760683.062932394</v>
      </c>
      <c r="C216">
        <v>3836250.042311207</v>
      </c>
    </row>
    <row r="217" spans="1:3">
      <c r="A217">
        <v>215</v>
      </c>
      <c r="B217">
        <v>2760821.162393049</v>
      </c>
      <c r="C217">
        <v>3836823.514016208</v>
      </c>
    </row>
    <row r="218" spans="1:3">
      <c r="A218">
        <v>216</v>
      </c>
      <c r="B218">
        <v>2760907.429317572</v>
      </c>
      <c r="C218">
        <v>3836353.773764038</v>
      </c>
    </row>
    <row r="219" spans="1:3">
      <c r="A219">
        <v>217</v>
      </c>
      <c r="B219">
        <v>2761085.898456011</v>
      </c>
      <c r="C219">
        <v>3836817.848654873</v>
      </c>
    </row>
    <row r="220" spans="1:3">
      <c r="A220">
        <v>218</v>
      </c>
      <c r="B220">
        <v>2761215.947372832</v>
      </c>
      <c r="C220">
        <v>3837178.718456127</v>
      </c>
    </row>
    <row r="221" spans="1:3">
      <c r="A221">
        <v>219</v>
      </c>
      <c r="B221">
        <v>2761482.065897253</v>
      </c>
      <c r="C221">
        <v>3837013.585089403</v>
      </c>
    </row>
    <row r="222" spans="1:3">
      <c r="A222">
        <v>220</v>
      </c>
      <c r="B222">
        <v>2761416.035876384</v>
      </c>
      <c r="C222">
        <v>3837396.88144426</v>
      </c>
    </row>
    <row r="223" spans="1:3">
      <c r="A223">
        <v>221</v>
      </c>
      <c r="B223">
        <v>2760895.539764724</v>
      </c>
      <c r="C223">
        <v>3837418.043236499</v>
      </c>
    </row>
    <row r="224" spans="1:3">
      <c r="A224">
        <v>222</v>
      </c>
      <c r="B224">
        <v>2761202.449952697</v>
      </c>
      <c r="C224">
        <v>3837509.969784977</v>
      </c>
    </row>
    <row r="225" spans="1:3">
      <c r="A225">
        <v>223</v>
      </c>
      <c r="B225">
        <v>2760875.248368538</v>
      </c>
      <c r="C225">
        <v>3837490.834558818</v>
      </c>
    </row>
    <row r="226" spans="1:3">
      <c r="A226">
        <v>224</v>
      </c>
      <c r="B226">
        <v>2763572.457158012</v>
      </c>
      <c r="C226">
        <v>3837233.664238598</v>
      </c>
    </row>
    <row r="227" spans="1:3">
      <c r="A227">
        <v>225</v>
      </c>
      <c r="B227">
        <v>2760785.16892934</v>
      </c>
      <c r="C227">
        <v>3837434.64652481</v>
      </c>
    </row>
    <row r="228" spans="1:3">
      <c r="A228">
        <v>226</v>
      </c>
      <c r="B228">
        <v>2757962.12674646</v>
      </c>
      <c r="C228">
        <v>3838516.874996934</v>
      </c>
    </row>
    <row r="229" spans="1:3">
      <c r="A229">
        <v>227</v>
      </c>
      <c r="B229">
        <v>2759487.152557455</v>
      </c>
      <c r="C229">
        <v>3837920.364081115</v>
      </c>
    </row>
    <row r="230" spans="1:3">
      <c r="A230">
        <v>228</v>
      </c>
      <c r="B230">
        <v>2761653.925965938</v>
      </c>
      <c r="C230">
        <v>3837572.899016395</v>
      </c>
    </row>
    <row r="231" spans="1:3">
      <c r="A231">
        <v>229</v>
      </c>
      <c r="B231">
        <v>2760685.502230802</v>
      </c>
      <c r="C231">
        <v>3837168.573131039</v>
      </c>
    </row>
    <row r="232" spans="1:3">
      <c r="A232">
        <v>230</v>
      </c>
      <c r="B232">
        <v>2760392.399428048</v>
      </c>
      <c r="C232">
        <v>3837840.060604254</v>
      </c>
    </row>
    <row r="233" spans="1:3">
      <c r="A233">
        <v>231</v>
      </c>
      <c r="B233">
        <v>2760227.381265867</v>
      </c>
      <c r="C233">
        <v>3837853.335493327</v>
      </c>
    </row>
    <row r="234" spans="1:3">
      <c r="A234">
        <v>232</v>
      </c>
      <c r="B234">
        <v>2759514.308985179</v>
      </c>
      <c r="C234">
        <v>3837835.171591266</v>
      </c>
    </row>
    <row r="235" spans="1:3">
      <c r="A235">
        <v>233</v>
      </c>
      <c r="B235">
        <v>2760291.681452226</v>
      </c>
      <c r="C235">
        <v>3838050.548502557</v>
      </c>
    </row>
    <row r="236" spans="1:3">
      <c r="A236">
        <v>234</v>
      </c>
      <c r="B236">
        <v>2760611.654682564</v>
      </c>
      <c r="C236">
        <v>3837668.31373606</v>
      </c>
    </row>
    <row r="237" spans="1:3">
      <c r="A237">
        <v>235</v>
      </c>
      <c r="B237">
        <v>2760464.960478095</v>
      </c>
      <c r="C237">
        <v>3837651.102862081</v>
      </c>
    </row>
    <row r="238" spans="1:3">
      <c r="A238">
        <v>236</v>
      </c>
      <c r="B238">
        <v>2758332.108154143</v>
      </c>
      <c r="C238">
        <v>3838533.911156447</v>
      </c>
    </row>
    <row r="239" spans="1:3">
      <c r="A239">
        <v>237</v>
      </c>
      <c r="B239">
        <v>2761095.46532449</v>
      </c>
      <c r="C239">
        <v>3837794.854709174</v>
      </c>
    </row>
    <row r="240" spans="1:3">
      <c r="A240">
        <v>238</v>
      </c>
      <c r="B240">
        <v>2761388.153247204</v>
      </c>
      <c r="C240">
        <v>3837754.825129733</v>
      </c>
    </row>
    <row r="241" spans="1:3">
      <c r="A241">
        <v>239</v>
      </c>
      <c r="B241">
        <v>2761299.917481699</v>
      </c>
      <c r="C241">
        <v>3837373.908840999</v>
      </c>
    </row>
    <row r="242" spans="1:3">
      <c r="A242">
        <v>240</v>
      </c>
      <c r="B242">
        <v>2760778.453622003</v>
      </c>
      <c r="C242">
        <v>3837844.080057525</v>
      </c>
    </row>
    <row r="243" spans="1:3">
      <c r="A243">
        <v>241</v>
      </c>
      <c r="B243">
        <v>2761498.817637726</v>
      </c>
      <c r="C243">
        <v>3837767.524256253</v>
      </c>
    </row>
    <row r="244" spans="1:3">
      <c r="A244">
        <v>242</v>
      </c>
      <c r="B244">
        <v>2761128.38149216</v>
      </c>
      <c r="C244">
        <v>3837923.407989649</v>
      </c>
    </row>
    <row r="245" spans="1:3">
      <c r="A245">
        <v>243</v>
      </c>
      <c r="B245">
        <v>2760284.087112162</v>
      </c>
      <c r="C245">
        <v>3838129.092839039</v>
      </c>
    </row>
    <row r="246" spans="1:3">
      <c r="A246">
        <v>244</v>
      </c>
      <c r="B246">
        <v>2760631.56099988</v>
      </c>
      <c r="C246">
        <v>3838084.857553083</v>
      </c>
    </row>
    <row r="247" spans="1:3">
      <c r="A247">
        <v>245</v>
      </c>
      <c r="B247">
        <v>2761177.56228464</v>
      </c>
      <c r="C247">
        <v>3837919.363489049</v>
      </c>
    </row>
    <row r="248" spans="1:3">
      <c r="A248">
        <v>246</v>
      </c>
      <c r="B248">
        <v>2760110.42483826</v>
      </c>
      <c r="C248">
        <v>3838168.999403136</v>
      </c>
    </row>
    <row r="249" spans="1:3">
      <c r="A249">
        <v>247</v>
      </c>
      <c r="B249">
        <v>2759889.646437828</v>
      </c>
      <c r="C249">
        <v>3838211.468187858</v>
      </c>
    </row>
    <row r="250" spans="1:3">
      <c r="A250">
        <v>248</v>
      </c>
      <c r="B250">
        <v>2758716.424597538</v>
      </c>
      <c r="C250">
        <v>3838763.889078232</v>
      </c>
    </row>
    <row r="251" spans="1:3">
      <c r="A251">
        <v>249</v>
      </c>
      <c r="B251">
        <v>2758650.449081339</v>
      </c>
      <c r="C251">
        <v>3838805.577648127</v>
      </c>
    </row>
    <row r="252" spans="1:3">
      <c r="A252">
        <v>250</v>
      </c>
      <c r="B252">
        <v>2758538.497408752</v>
      </c>
      <c r="C252">
        <v>3839108.14734439</v>
      </c>
    </row>
    <row r="253" spans="1:3">
      <c r="A253">
        <v>251</v>
      </c>
      <c r="B253">
        <v>2758657.035814019</v>
      </c>
      <c r="C253">
        <v>3838993.27762109</v>
      </c>
    </row>
    <row r="254" spans="1:3">
      <c r="A254">
        <v>252</v>
      </c>
      <c r="B254">
        <v>2757937.257310435</v>
      </c>
      <c r="C254">
        <v>3839206.533728956</v>
      </c>
    </row>
    <row r="255" spans="1:3">
      <c r="A255">
        <v>253</v>
      </c>
      <c r="B255">
        <v>2758899.723017987</v>
      </c>
      <c r="C255">
        <v>3839179.904992745</v>
      </c>
    </row>
    <row r="256" spans="1:3">
      <c r="A256">
        <v>254</v>
      </c>
      <c r="B256">
        <v>2758423.601015227</v>
      </c>
      <c r="C256">
        <v>3839269.700306491</v>
      </c>
    </row>
    <row r="257" spans="1:3">
      <c r="A257">
        <v>255</v>
      </c>
      <c r="B257">
        <v>2758610.163842821</v>
      </c>
      <c r="C257">
        <v>3839264.974662862</v>
      </c>
    </row>
    <row r="258" spans="1:3">
      <c r="A258">
        <v>256</v>
      </c>
      <c r="B258">
        <v>2757428.794920795</v>
      </c>
      <c r="C258">
        <v>3839527.607346799</v>
      </c>
    </row>
    <row r="259" spans="1:3">
      <c r="A259">
        <v>257</v>
      </c>
      <c r="B259">
        <v>2758474.964812167</v>
      </c>
      <c r="C259">
        <v>3839201.512053479</v>
      </c>
    </row>
    <row r="260" spans="1:3">
      <c r="A260">
        <v>258</v>
      </c>
      <c r="B260">
        <v>2759374.471082185</v>
      </c>
      <c r="C260">
        <v>3839051.444159347</v>
      </c>
    </row>
    <row r="261" spans="1:3">
      <c r="A261">
        <v>259</v>
      </c>
      <c r="B261">
        <v>2758786.392660786</v>
      </c>
      <c r="C261">
        <v>3839177.044851446</v>
      </c>
    </row>
    <row r="262" spans="1:3">
      <c r="A262">
        <v>260</v>
      </c>
      <c r="B262">
        <v>2758892.397595461</v>
      </c>
      <c r="C262">
        <v>3839397.713287679</v>
      </c>
    </row>
    <row r="263" spans="1:3">
      <c r="A263">
        <v>261</v>
      </c>
      <c r="B263">
        <v>2758499.571074556</v>
      </c>
      <c r="C263">
        <v>3839242.022125641</v>
      </c>
    </row>
    <row r="264" spans="1:3">
      <c r="A264">
        <v>262</v>
      </c>
      <c r="B264">
        <v>2758303.649068103</v>
      </c>
      <c r="C264">
        <v>3839439.676527184</v>
      </c>
    </row>
    <row r="265" spans="1:3">
      <c r="A265">
        <v>263</v>
      </c>
      <c r="B265">
        <v>2759251.579941146</v>
      </c>
      <c r="C265">
        <v>3838957.058615566</v>
      </c>
    </row>
    <row r="266" spans="1:3">
      <c r="A266">
        <v>264</v>
      </c>
      <c r="B266">
        <v>2759267.242964041</v>
      </c>
      <c r="C266">
        <v>3839071.300778517</v>
      </c>
    </row>
    <row r="267" spans="1:3">
      <c r="A267">
        <v>265</v>
      </c>
      <c r="B267">
        <v>2758538.511643101</v>
      </c>
      <c r="C267">
        <v>3839278.554786264</v>
      </c>
    </row>
    <row r="268" spans="1:3">
      <c r="A268">
        <v>266</v>
      </c>
      <c r="B268">
        <v>2759530.71543383</v>
      </c>
      <c r="C268">
        <v>3839044.839987821</v>
      </c>
    </row>
    <row r="269" spans="1:3">
      <c r="A269">
        <v>267</v>
      </c>
      <c r="B269">
        <v>2758702.922206679</v>
      </c>
      <c r="C269">
        <v>3839087.324489099</v>
      </c>
    </row>
    <row r="270" spans="1:3">
      <c r="A270">
        <v>268</v>
      </c>
      <c r="B270">
        <v>2758752.145632744</v>
      </c>
      <c r="C270">
        <v>3839288.138435633</v>
      </c>
    </row>
    <row r="271" spans="1:3">
      <c r="A271">
        <v>269</v>
      </c>
      <c r="B271">
        <v>2758236.407689886</v>
      </c>
      <c r="C271">
        <v>3839281.310131396</v>
      </c>
    </row>
    <row r="272" spans="1:3">
      <c r="A272">
        <v>270</v>
      </c>
      <c r="B272">
        <v>2758402.998535478</v>
      </c>
      <c r="C272">
        <v>3839284.351599993</v>
      </c>
    </row>
    <row r="273" spans="1:3">
      <c r="A273">
        <v>271</v>
      </c>
      <c r="B273">
        <v>2758494.750506819</v>
      </c>
      <c r="C273">
        <v>3839263.895103022</v>
      </c>
    </row>
    <row r="274" spans="1:3">
      <c r="A274">
        <v>272</v>
      </c>
      <c r="B274">
        <v>2758399.108393217</v>
      </c>
      <c r="C274">
        <v>3839246.176246201</v>
      </c>
    </row>
    <row r="275" spans="1:3">
      <c r="A275">
        <v>273</v>
      </c>
      <c r="B275">
        <v>2758542.607796967</v>
      </c>
      <c r="C275">
        <v>3839133.872443749</v>
      </c>
    </row>
    <row r="276" spans="1:3">
      <c r="A276">
        <v>274</v>
      </c>
      <c r="B276">
        <v>2758461.726411091</v>
      </c>
      <c r="C276">
        <v>3839194.45162697</v>
      </c>
    </row>
    <row r="277" spans="1:3">
      <c r="A277">
        <v>275</v>
      </c>
      <c r="B277">
        <v>2758744.64036136</v>
      </c>
      <c r="C277">
        <v>3839102.50007976</v>
      </c>
    </row>
    <row r="278" spans="1:3">
      <c r="A278">
        <v>276</v>
      </c>
      <c r="B278">
        <v>2758455.820871558</v>
      </c>
      <c r="C278">
        <v>3839218.535307115</v>
      </c>
    </row>
    <row r="279" spans="1:3">
      <c r="A279">
        <v>277</v>
      </c>
      <c r="B279">
        <v>2758520.544070998</v>
      </c>
      <c r="C279">
        <v>3839237.598646842</v>
      </c>
    </row>
    <row r="280" spans="1:3">
      <c r="A280">
        <v>278</v>
      </c>
      <c r="B280">
        <v>2758231.792281835</v>
      </c>
      <c r="C280">
        <v>3839241.170918666</v>
      </c>
    </row>
    <row r="281" spans="1:3">
      <c r="A281">
        <v>279</v>
      </c>
      <c r="B281">
        <v>2758544.045820559</v>
      </c>
      <c r="C281">
        <v>3839170.484119724</v>
      </c>
    </row>
    <row r="282" spans="1:3">
      <c r="A282">
        <v>280</v>
      </c>
      <c r="B282">
        <v>2758083.082421524</v>
      </c>
      <c r="C282">
        <v>3839145.698502283</v>
      </c>
    </row>
    <row r="283" spans="1:3">
      <c r="A283">
        <v>281</v>
      </c>
      <c r="B283">
        <v>2758192.015726112</v>
      </c>
      <c r="C283">
        <v>3839340.403196055</v>
      </c>
    </row>
    <row r="284" spans="1:3">
      <c r="A284">
        <v>282</v>
      </c>
      <c r="B284">
        <v>2758447.537991494</v>
      </c>
      <c r="C284">
        <v>3839154.860269744</v>
      </c>
    </row>
    <row r="285" spans="1:3">
      <c r="A285">
        <v>283</v>
      </c>
      <c r="B285">
        <v>2758328.635929391</v>
      </c>
      <c r="C285">
        <v>3839320.702561758</v>
      </c>
    </row>
    <row r="286" spans="1:3">
      <c r="A286">
        <v>284</v>
      </c>
      <c r="B286">
        <v>2758763.643064118</v>
      </c>
      <c r="C286">
        <v>3839284.930790418</v>
      </c>
    </row>
    <row r="287" spans="1:3">
      <c r="A287">
        <v>285</v>
      </c>
      <c r="B287">
        <v>2758162.138349291</v>
      </c>
      <c r="C287">
        <v>3839339.605091146</v>
      </c>
    </row>
    <row r="288" spans="1:3">
      <c r="A288">
        <v>286</v>
      </c>
      <c r="B288">
        <v>2757904.172199452</v>
      </c>
      <c r="C288">
        <v>3839395.12999548</v>
      </c>
    </row>
    <row r="289" spans="1:3">
      <c r="A289">
        <v>287</v>
      </c>
      <c r="B289">
        <v>2758529.88029683</v>
      </c>
      <c r="C289">
        <v>3839273.143997231</v>
      </c>
    </row>
    <row r="290" spans="1:3">
      <c r="A290">
        <v>288</v>
      </c>
      <c r="B290">
        <v>2758577.513588938</v>
      </c>
      <c r="C290">
        <v>3839318.681597351</v>
      </c>
    </row>
    <row r="291" spans="1:3">
      <c r="A291">
        <v>289</v>
      </c>
      <c r="B291">
        <v>2758461.478377213</v>
      </c>
      <c r="C291">
        <v>3839336.288607934</v>
      </c>
    </row>
    <row r="292" spans="1:3">
      <c r="A292">
        <v>290</v>
      </c>
      <c r="B292">
        <v>2758623.487601114</v>
      </c>
      <c r="C292">
        <v>3839254.839686947</v>
      </c>
    </row>
    <row r="293" spans="1:3">
      <c r="A293">
        <v>291</v>
      </c>
      <c r="B293">
        <v>2758743.26594069</v>
      </c>
      <c r="C293">
        <v>3839314.149771216</v>
      </c>
    </row>
    <row r="294" spans="1:3">
      <c r="A294">
        <v>292</v>
      </c>
      <c r="B294">
        <v>2758432.297694727</v>
      </c>
      <c r="C294">
        <v>3839328.583618555</v>
      </c>
    </row>
    <row r="295" spans="1:3">
      <c r="A295">
        <v>293</v>
      </c>
      <c r="B295">
        <v>2758249.220209388</v>
      </c>
      <c r="C295">
        <v>3839414.327262774</v>
      </c>
    </row>
    <row r="296" spans="1:3">
      <c r="A296">
        <v>294</v>
      </c>
      <c r="B296">
        <v>2758149.279505235</v>
      </c>
      <c r="C296">
        <v>3839448.435151119</v>
      </c>
    </row>
    <row r="297" spans="1:3">
      <c r="A297">
        <v>295</v>
      </c>
      <c r="B297">
        <v>2758326.394753461</v>
      </c>
      <c r="C297">
        <v>3839359.009244487</v>
      </c>
    </row>
    <row r="298" spans="1:3">
      <c r="A298">
        <v>296</v>
      </c>
      <c r="B298">
        <v>2758284.400830869</v>
      </c>
      <c r="C298">
        <v>3839419.813742127</v>
      </c>
    </row>
    <row r="299" spans="1:3">
      <c r="A299">
        <v>297</v>
      </c>
      <c r="B299">
        <v>2758248.607372228</v>
      </c>
      <c r="C299">
        <v>3839441.601960643</v>
      </c>
    </row>
    <row r="300" spans="1:3">
      <c r="A300">
        <v>298</v>
      </c>
      <c r="B300">
        <v>2758234.57378441</v>
      </c>
      <c r="C300">
        <v>3839463.169497336</v>
      </c>
    </row>
    <row r="301" spans="1:3">
      <c r="A301">
        <v>299</v>
      </c>
      <c r="B301">
        <v>2758350.626728171</v>
      </c>
      <c r="C301">
        <v>3839385.71322644</v>
      </c>
    </row>
    <row r="302" spans="1:3">
      <c r="A302">
        <v>300</v>
      </c>
      <c r="B302">
        <v>2758272.051548838</v>
      </c>
      <c r="C302">
        <v>3839357.058393107</v>
      </c>
    </row>
    <row r="303" spans="1:3">
      <c r="A303">
        <v>301</v>
      </c>
      <c r="B303">
        <v>2758091.117841687</v>
      </c>
      <c r="C303">
        <v>3839393.811313859</v>
      </c>
    </row>
    <row r="304" spans="1:3">
      <c r="A304">
        <v>302</v>
      </c>
      <c r="B304">
        <v>2758205.249397513</v>
      </c>
      <c r="C304">
        <v>3839372.383609697</v>
      </c>
    </row>
    <row r="305" spans="1:3">
      <c r="A305">
        <v>303</v>
      </c>
      <c r="B305">
        <v>2757973.845471653</v>
      </c>
      <c r="C305">
        <v>3839462.083061202</v>
      </c>
    </row>
    <row r="306" spans="1:3">
      <c r="A306">
        <v>304</v>
      </c>
      <c r="B306">
        <v>2758188.634130465</v>
      </c>
      <c r="C306">
        <v>3839366.840279148</v>
      </c>
    </row>
    <row r="307" spans="1:3">
      <c r="A307">
        <v>305</v>
      </c>
      <c r="B307">
        <v>2758278.804757376</v>
      </c>
      <c r="C307">
        <v>3839257.868599654</v>
      </c>
    </row>
    <row r="308" spans="1:3">
      <c r="A308">
        <v>306</v>
      </c>
      <c r="B308">
        <v>2758367.942757956</v>
      </c>
      <c r="C308">
        <v>3839259.765757356</v>
      </c>
    </row>
    <row r="309" spans="1:3">
      <c r="A309">
        <v>307</v>
      </c>
      <c r="B309">
        <v>2758608.529378157</v>
      </c>
      <c r="C309">
        <v>3839206.811151021</v>
      </c>
    </row>
    <row r="310" spans="1:3">
      <c r="A310">
        <v>308</v>
      </c>
      <c r="B310">
        <v>2758530.629488731</v>
      </c>
      <c r="C310">
        <v>3839229.184783481</v>
      </c>
    </row>
    <row r="311" spans="1:3">
      <c r="A311">
        <v>309</v>
      </c>
      <c r="B311">
        <v>2758792.314028088</v>
      </c>
      <c r="C311">
        <v>3839108.296548296</v>
      </c>
    </row>
    <row r="312" spans="1:3">
      <c r="A312">
        <v>310</v>
      </c>
      <c r="B312">
        <v>2758897.143263635</v>
      </c>
      <c r="C312">
        <v>3839080.644053237</v>
      </c>
    </row>
    <row r="313" spans="1:3">
      <c r="A313">
        <v>311</v>
      </c>
      <c r="B313">
        <v>2758854.938064002</v>
      </c>
      <c r="C313">
        <v>3839090.145486521</v>
      </c>
    </row>
    <row r="314" spans="1:3">
      <c r="A314">
        <v>312</v>
      </c>
      <c r="B314">
        <v>2758797.379298193</v>
      </c>
      <c r="C314">
        <v>3839087.835394025</v>
      </c>
    </row>
    <row r="315" spans="1:3">
      <c r="A315">
        <v>313</v>
      </c>
      <c r="B315">
        <v>2758892.325578505</v>
      </c>
      <c r="C315">
        <v>3839030.651904461</v>
      </c>
    </row>
    <row r="316" spans="1:3">
      <c r="A316">
        <v>314</v>
      </c>
      <c r="B316">
        <v>2758842.595585447</v>
      </c>
      <c r="C316">
        <v>3839061.792784533</v>
      </c>
    </row>
    <row r="317" spans="1:3">
      <c r="A317">
        <v>315</v>
      </c>
      <c r="B317">
        <v>2758691.077391524</v>
      </c>
      <c r="C317">
        <v>3839082.92844581</v>
      </c>
    </row>
    <row r="318" spans="1:3">
      <c r="A318">
        <v>316</v>
      </c>
      <c r="B318">
        <v>2758926.206482692</v>
      </c>
      <c r="C318">
        <v>3839051.161432927</v>
      </c>
    </row>
    <row r="319" spans="1:3">
      <c r="A319">
        <v>317</v>
      </c>
      <c r="B319">
        <v>2758882.747447682</v>
      </c>
      <c r="C319">
        <v>3839157.623623133</v>
      </c>
    </row>
    <row r="320" spans="1:3">
      <c r="A320">
        <v>318</v>
      </c>
      <c r="B320">
        <v>2758734.778949674</v>
      </c>
      <c r="C320">
        <v>3839060.556907604</v>
      </c>
    </row>
    <row r="321" spans="1:3">
      <c r="A321">
        <v>319</v>
      </c>
      <c r="B321">
        <v>2758822.017579916</v>
      </c>
      <c r="C321">
        <v>3839079.743418374</v>
      </c>
    </row>
    <row r="322" spans="1:3">
      <c r="A322">
        <v>320</v>
      </c>
      <c r="B322">
        <v>2758869.462677458</v>
      </c>
      <c r="C322">
        <v>3839073.98719338</v>
      </c>
    </row>
    <row r="323" spans="1:3">
      <c r="A323">
        <v>321</v>
      </c>
      <c r="B323">
        <v>2758873.532042141</v>
      </c>
      <c r="C323">
        <v>3839071.492053705</v>
      </c>
    </row>
    <row r="324" spans="1:3">
      <c r="A324">
        <v>322</v>
      </c>
      <c r="B324">
        <v>2758710.746359743</v>
      </c>
      <c r="C324">
        <v>3839131.564196938</v>
      </c>
    </row>
    <row r="325" spans="1:3">
      <c r="A325">
        <v>323</v>
      </c>
      <c r="B325">
        <v>2758674.971918493</v>
      </c>
      <c r="C325">
        <v>3839140.780267976</v>
      </c>
    </row>
    <row r="326" spans="1:3">
      <c r="A326">
        <v>324</v>
      </c>
      <c r="B326">
        <v>2758607.576217861</v>
      </c>
      <c r="C326">
        <v>3839148.594885382</v>
      </c>
    </row>
    <row r="327" spans="1:3">
      <c r="A327">
        <v>325</v>
      </c>
      <c r="B327">
        <v>2758556.235021157</v>
      </c>
      <c r="C327">
        <v>3839175.155504228</v>
      </c>
    </row>
    <row r="328" spans="1:3">
      <c r="A328">
        <v>326</v>
      </c>
      <c r="B328">
        <v>2758460.50348265</v>
      </c>
      <c r="C328">
        <v>3839189.989915443</v>
      </c>
    </row>
    <row r="329" spans="1:3">
      <c r="A329">
        <v>327</v>
      </c>
      <c r="B329">
        <v>2758587.85137189</v>
      </c>
      <c r="C329">
        <v>3839187.066940278</v>
      </c>
    </row>
    <row r="330" spans="1:3">
      <c r="A330">
        <v>328</v>
      </c>
      <c r="B330">
        <v>2758486.897582212</v>
      </c>
      <c r="C330">
        <v>3839211.418340255</v>
      </c>
    </row>
    <row r="331" spans="1:3">
      <c r="A331">
        <v>329</v>
      </c>
      <c r="B331">
        <v>2758550.662697236</v>
      </c>
      <c r="C331">
        <v>3839194.231549534</v>
      </c>
    </row>
    <row r="332" spans="1:3">
      <c r="A332">
        <v>330</v>
      </c>
      <c r="B332">
        <v>2758509.916425269</v>
      </c>
      <c r="C332">
        <v>3839210.088305563</v>
      </c>
    </row>
    <row r="333" spans="1:3">
      <c r="A333">
        <v>331</v>
      </c>
      <c r="B333">
        <v>2758485.560656354</v>
      </c>
      <c r="C333">
        <v>3839193.921646952</v>
      </c>
    </row>
    <row r="334" spans="1:3">
      <c r="A334">
        <v>332</v>
      </c>
      <c r="B334">
        <v>2758517.268297346</v>
      </c>
      <c r="C334">
        <v>3839226.480533364</v>
      </c>
    </row>
    <row r="335" spans="1:3">
      <c r="A335">
        <v>333</v>
      </c>
      <c r="B335">
        <v>2758386.594219127</v>
      </c>
      <c r="C335">
        <v>3839241.43230588</v>
      </c>
    </row>
    <row r="336" spans="1:3">
      <c r="A336">
        <v>334</v>
      </c>
      <c r="B336">
        <v>2758491.117230507</v>
      </c>
      <c r="C336">
        <v>3839211.614565445</v>
      </c>
    </row>
    <row r="337" spans="1:3">
      <c r="A337">
        <v>335</v>
      </c>
      <c r="B337">
        <v>2758479.983360059</v>
      </c>
      <c r="C337">
        <v>3839217.743257509</v>
      </c>
    </row>
    <row r="338" spans="1:3">
      <c r="A338">
        <v>336</v>
      </c>
      <c r="B338">
        <v>2758423.671640381</v>
      </c>
      <c r="C338">
        <v>3839221.46077387</v>
      </c>
    </row>
    <row r="339" spans="1:3">
      <c r="A339">
        <v>337</v>
      </c>
      <c r="B339">
        <v>2758413.687736623</v>
      </c>
      <c r="C339">
        <v>3839244.776875417</v>
      </c>
    </row>
    <row r="340" spans="1:3">
      <c r="A340">
        <v>338</v>
      </c>
      <c r="B340">
        <v>2758509.685187597</v>
      </c>
      <c r="C340">
        <v>3839228.731957896</v>
      </c>
    </row>
    <row r="341" spans="1:3">
      <c r="A341">
        <v>339</v>
      </c>
      <c r="B341">
        <v>2758465.565474634</v>
      </c>
      <c r="C341">
        <v>3839222.09583328</v>
      </c>
    </row>
    <row r="342" spans="1:3">
      <c r="A342">
        <v>340</v>
      </c>
      <c r="B342">
        <v>2758510.170880674</v>
      </c>
      <c r="C342">
        <v>3839197.931499913</v>
      </c>
    </row>
    <row r="343" spans="1:3">
      <c r="A343">
        <v>341</v>
      </c>
      <c r="B343">
        <v>2758537.000921789</v>
      </c>
      <c r="C343">
        <v>3839194.335021226</v>
      </c>
    </row>
    <row r="344" spans="1:3">
      <c r="A344">
        <v>342</v>
      </c>
      <c r="B344">
        <v>2758544.567943463</v>
      </c>
      <c r="C344">
        <v>3839192.280362649</v>
      </c>
    </row>
    <row r="345" spans="1:3">
      <c r="A345">
        <v>343</v>
      </c>
      <c r="B345">
        <v>2758568.433641448</v>
      </c>
      <c r="C345">
        <v>3839182.287103292</v>
      </c>
    </row>
    <row r="346" spans="1:3">
      <c r="A346">
        <v>344</v>
      </c>
      <c r="B346">
        <v>2758572.831272842</v>
      </c>
      <c r="C346">
        <v>3839159.483741967</v>
      </c>
    </row>
    <row r="347" spans="1:3">
      <c r="A347">
        <v>345</v>
      </c>
      <c r="B347">
        <v>2758540.961663315</v>
      </c>
      <c r="C347">
        <v>3839188.580807569</v>
      </c>
    </row>
    <row r="348" spans="1:3">
      <c r="A348">
        <v>346</v>
      </c>
      <c r="B348">
        <v>2758562.656063706</v>
      </c>
      <c r="C348">
        <v>3839165.089663005</v>
      </c>
    </row>
    <row r="349" spans="1:3">
      <c r="A349">
        <v>347</v>
      </c>
      <c r="B349">
        <v>2758530.635015983</v>
      </c>
      <c r="C349">
        <v>3839193.29623264</v>
      </c>
    </row>
    <row r="350" spans="1:3">
      <c r="A350">
        <v>348</v>
      </c>
      <c r="B350">
        <v>2758533.445088814</v>
      </c>
      <c r="C350">
        <v>3839186.915179128</v>
      </c>
    </row>
    <row r="351" spans="1:3">
      <c r="A351">
        <v>349</v>
      </c>
      <c r="B351">
        <v>2758525.715904569</v>
      </c>
      <c r="C351">
        <v>3839187.696600544</v>
      </c>
    </row>
    <row r="352" spans="1:3">
      <c r="A352">
        <v>350</v>
      </c>
      <c r="B352">
        <v>2758502.617309406</v>
      </c>
      <c r="C352">
        <v>3839200.317631519</v>
      </c>
    </row>
    <row r="353" spans="1:3">
      <c r="A353">
        <v>351</v>
      </c>
      <c r="B353">
        <v>2758530.594953357</v>
      </c>
      <c r="C353">
        <v>3839187.892384435</v>
      </c>
    </row>
    <row r="354" spans="1:3">
      <c r="A354">
        <v>352</v>
      </c>
      <c r="B354">
        <v>2758545.335519595</v>
      </c>
      <c r="C354">
        <v>3839173.216312835</v>
      </c>
    </row>
    <row r="355" spans="1:3">
      <c r="A355">
        <v>353</v>
      </c>
      <c r="B355">
        <v>2758540.390480948</v>
      </c>
      <c r="C355">
        <v>3839193.929297178</v>
      </c>
    </row>
    <row r="356" spans="1:3">
      <c r="A356">
        <v>354</v>
      </c>
      <c r="B356">
        <v>2758519.722226195</v>
      </c>
      <c r="C356">
        <v>3839188.218132234</v>
      </c>
    </row>
    <row r="357" spans="1:3">
      <c r="A357">
        <v>355</v>
      </c>
      <c r="B357">
        <v>2758479.829988292</v>
      </c>
      <c r="C357">
        <v>3839197.036239791</v>
      </c>
    </row>
    <row r="358" spans="1:3">
      <c r="A358">
        <v>356</v>
      </c>
      <c r="B358">
        <v>2758525.938144067</v>
      </c>
      <c r="C358">
        <v>3839184.635273277</v>
      </c>
    </row>
    <row r="359" spans="1:3">
      <c r="A359">
        <v>357</v>
      </c>
      <c r="B359">
        <v>2758535.196111687</v>
      </c>
      <c r="C359">
        <v>3839184.721836379</v>
      </c>
    </row>
    <row r="360" spans="1:3">
      <c r="A360">
        <v>358</v>
      </c>
      <c r="B360">
        <v>2758515.202383465</v>
      </c>
      <c r="C360">
        <v>3839193.316268577</v>
      </c>
    </row>
    <row r="361" spans="1:3">
      <c r="A361">
        <v>359</v>
      </c>
      <c r="B361">
        <v>2758499.576337828</v>
      </c>
      <c r="C361">
        <v>3839184.395557793</v>
      </c>
    </row>
    <row r="362" spans="1:3">
      <c r="A362">
        <v>360</v>
      </c>
      <c r="B362">
        <v>2758492.782396619</v>
      </c>
      <c r="C362">
        <v>3839190.412204596</v>
      </c>
    </row>
    <row r="363" spans="1:3">
      <c r="A363">
        <v>361</v>
      </c>
      <c r="B363">
        <v>2758487.114295467</v>
      </c>
      <c r="C363">
        <v>3839189.0675816</v>
      </c>
    </row>
    <row r="364" spans="1:3">
      <c r="A364">
        <v>362</v>
      </c>
      <c r="B364">
        <v>2758487.157739244</v>
      </c>
      <c r="C364">
        <v>3839189.499608373</v>
      </c>
    </row>
    <row r="365" spans="1:3">
      <c r="A365">
        <v>363</v>
      </c>
      <c r="B365">
        <v>2758458.351758059</v>
      </c>
      <c r="C365">
        <v>3839197.935252532</v>
      </c>
    </row>
    <row r="366" spans="1:3">
      <c r="A366">
        <v>364</v>
      </c>
      <c r="B366">
        <v>2758467.041443109</v>
      </c>
      <c r="C366">
        <v>3839193.093792954</v>
      </c>
    </row>
    <row r="367" spans="1:3">
      <c r="A367">
        <v>365</v>
      </c>
      <c r="B367">
        <v>2758449.393382218</v>
      </c>
      <c r="C367">
        <v>3839191.778272643</v>
      </c>
    </row>
    <row r="368" spans="1:3">
      <c r="A368">
        <v>366</v>
      </c>
      <c r="B368">
        <v>2758457.750720211</v>
      </c>
      <c r="C368">
        <v>3839191.098122064</v>
      </c>
    </row>
    <row r="369" spans="1:3">
      <c r="A369">
        <v>367</v>
      </c>
      <c r="B369">
        <v>2758461.456197951</v>
      </c>
      <c r="C369">
        <v>3839187.373231658</v>
      </c>
    </row>
    <row r="370" spans="1:3">
      <c r="A370">
        <v>368</v>
      </c>
      <c r="B370">
        <v>2758467.627345809</v>
      </c>
      <c r="C370">
        <v>3839192.738281381</v>
      </c>
    </row>
    <row r="371" spans="1:3">
      <c r="A371">
        <v>369</v>
      </c>
      <c r="B371">
        <v>2758488.654951908</v>
      </c>
      <c r="C371">
        <v>3839187.785192898</v>
      </c>
    </row>
    <row r="372" spans="1:3">
      <c r="A372">
        <v>370</v>
      </c>
      <c r="B372">
        <v>2758492.284233929</v>
      </c>
      <c r="C372">
        <v>3839181.992178349</v>
      </c>
    </row>
    <row r="373" spans="1:3">
      <c r="A373">
        <v>371</v>
      </c>
      <c r="B373">
        <v>2758484.524318325</v>
      </c>
      <c r="C373">
        <v>3839180.958638575</v>
      </c>
    </row>
    <row r="374" spans="1:3">
      <c r="A374">
        <v>372</v>
      </c>
      <c r="B374">
        <v>2758506.563479798</v>
      </c>
      <c r="C374">
        <v>3839171.653030759</v>
      </c>
    </row>
    <row r="375" spans="1:3">
      <c r="A375">
        <v>373</v>
      </c>
      <c r="B375">
        <v>2758482.222325377</v>
      </c>
      <c r="C375">
        <v>3839184.95007058</v>
      </c>
    </row>
    <row r="376" spans="1:3">
      <c r="A376">
        <v>374</v>
      </c>
      <c r="B376">
        <v>2758502.737239219</v>
      </c>
      <c r="C376">
        <v>3839189.671553025</v>
      </c>
    </row>
    <row r="377" spans="1:3">
      <c r="A377">
        <v>375</v>
      </c>
      <c r="B377">
        <v>2758482.807978506</v>
      </c>
      <c r="C377">
        <v>3839187.836857148</v>
      </c>
    </row>
    <row r="378" spans="1:3">
      <c r="A378">
        <v>376</v>
      </c>
      <c r="B378">
        <v>2758491.05624076</v>
      </c>
      <c r="C378">
        <v>3839183.880467282</v>
      </c>
    </row>
    <row r="379" spans="1:3">
      <c r="A379">
        <v>377</v>
      </c>
      <c r="B379">
        <v>2758477.750037381</v>
      </c>
      <c r="C379">
        <v>3839186.552136465</v>
      </c>
    </row>
    <row r="380" spans="1:3">
      <c r="A380">
        <v>378</v>
      </c>
      <c r="B380">
        <v>2758507.933473985</v>
      </c>
      <c r="C380">
        <v>3839171.70199275</v>
      </c>
    </row>
    <row r="381" spans="1:3">
      <c r="A381">
        <v>379</v>
      </c>
      <c r="B381">
        <v>2758479.339252141</v>
      </c>
      <c r="C381">
        <v>3839184.35578006</v>
      </c>
    </row>
    <row r="382" spans="1:3">
      <c r="A382">
        <v>380</v>
      </c>
      <c r="B382">
        <v>2758499.03748816</v>
      </c>
      <c r="C382">
        <v>3839186.019615985</v>
      </c>
    </row>
    <row r="383" spans="1:3">
      <c r="A383">
        <v>381</v>
      </c>
      <c r="B383">
        <v>2758503.866818029</v>
      </c>
      <c r="C383">
        <v>3839180.041302358</v>
      </c>
    </row>
    <row r="384" spans="1:3">
      <c r="A384">
        <v>382</v>
      </c>
      <c r="B384">
        <v>2758492.077357167</v>
      </c>
      <c r="C384">
        <v>3839183.744393847</v>
      </c>
    </row>
    <row r="385" spans="1:3">
      <c r="A385">
        <v>383</v>
      </c>
      <c r="B385">
        <v>2758493.504341132</v>
      </c>
      <c r="C385">
        <v>3839178.49228696</v>
      </c>
    </row>
    <row r="386" spans="1:3">
      <c r="A386">
        <v>384</v>
      </c>
      <c r="B386">
        <v>2758504.099650847</v>
      </c>
      <c r="C386">
        <v>3839176.568857762</v>
      </c>
    </row>
    <row r="387" spans="1:3">
      <c r="A387">
        <v>385</v>
      </c>
      <c r="B387">
        <v>2758498.155019104</v>
      </c>
      <c r="C387">
        <v>3839180.304720286</v>
      </c>
    </row>
    <row r="388" spans="1:3">
      <c r="A388">
        <v>386</v>
      </c>
      <c r="B388">
        <v>2758492.77178267</v>
      </c>
      <c r="C388">
        <v>3839180.724763003</v>
      </c>
    </row>
    <row r="389" spans="1:3">
      <c r="A389">
        <v>387</v>
      </c>
      <c r="B389">
        <v>2758500.898666032</v>
      </c>
      <c r="C389">
        <v>3839174.421768199</v>
      </c>
    </row>
    <row r="390" spans="1:3">
      <c r="A390">
        <v>388</v>
      </c>
      <c r="B390">
        <v>2758490.476583135</v>
      </c>
      <c r="C390">
        <v>3839180.893768909</v>
      </c>
    </row>
    <row r="391" spans="1:3">
      <c r="A391">
        <v>389</v>
      </c>
      <c r="B391">
        <v>2758500.757419947</v>
      </c>
      <c r="C391">
        <v>3839173.543274755</v>
      </c>
    </row>
    <row r="392" spans="1:3">
      <c r="A392">
        <v>390</v>
      </c>
      <c r="B392">
        <v>2758500.76496945</v>
      </c>
      <c r="C392">
        <v>3839175.446794969</v>
      </c>
    </row>
    <row r="393" spans="1:3">
      <c r="A393">
        <v>391</v>
      </c>
      <c r="B393">
        <v>2758502.729884634</v>
      </c>
      <c r="C393">
        <v>3839174.323424581</v>
      </c>
    </row>
    <row r="394" spans="1:3">
      <c r="A394">
        <v>392</v>
      </c>
      <c r="B394">
        <v>2758487.807924187</v>
      </c>
      <c r="C394">
        <v>3839175.198027228</v>
      </c>
    </row>
    <row r="395" spans="1:3">
      <c r="A395">
        <v>393</v>
      </c>
      <c r="B395">
        <v>2758502.236433548</v>
      </c>
      <c r="C395">
        <v>3839172.796760705</v>
      </c>
    </row>
    <row r="396" spans="1:3">
      <c r="A396">
        <v>394</v>
      </c>
      <c r="B396">
        <v>2758491.649455855</v>
      </c>
      <c r="C396">
        <v>3839175.046741675</v>
      </c>
    </row>
    <row r="397" spans="1:3">
      <c r="A397">
        <v>395</v>
      </c>
      <c r="B397">
        <v>2758503.929436798</v>
      </c>
      <c r="C397">
        <v>3839174.160145042</v>
      </c>
    </row>
    <row r="398" spans="1:3">
      <c r="A398">
        <v>396</v>
      </c>
      <c r="B398">
        <v>2758523.300385476</v>
      </c>
      <c r="C398">
        <v>3839172.773471433</v>
      </c>
    </row>
    <row r="399" spans="1:3">
      <c r="A399">
        <v>397</v>
      </c>
      <c r="B399">
        <v>2758503.696827048</v>
      </c>
      <c r="C399">
        <v>3839176.893334917</v>
      </c>
    </row>
    <row r="400" spans="1:3">
      <c r="A400">
        <v>398</v>
      </c>
      <c r="B400">
        <v>2758508.756691955</v>
      </c>
      <c r="C400">
        <v>3839169.84900977</v>
      </c>
    </row>
    <row r="401" spans="1:3">
      <c r="A401">
        <v>399</v>
      </c>
      <c r="B401">
        <v>2758514.205660457</v>
      </c>
      <c r="C401">
        <v>3839170.372880833</v>
      </c>
    </row>
    <row r="402" spans="1:3">
      <c r="A402">
        <v>400</v>
      </c>
      <c r="B402">
        <v>2758506.410690992</v>
      </c>
      <c r="C402">
        <v>3839173.434418984</v>
      </c>
    </row>
    <row r="403" spans="1:3">
      <c r="A403">
        <v>401</v>
      </c>
      <c r="B403">
        <v>2758499.807770122</v>
      </c>
      <c r="C403">
        <v>3839175.254957883</v>
      </c>
    </row>
    <row r="404" spans="1:3">
      <c r="A404">
        <v>402</v>
      </c>
      <c r="B404">
        <v>2758503.857382718</v>
      </c>
      <c r="C404">
        <v>3839173.411095018</v>
      </c>
    </row>
    <row r="405" spans="1:3">
      <c r="A405">
        <v>403</v>
      </c>
      <c r="B405">
        <v>2758507.457616663</v>
      </c>
      <c r="C405">
        <v>3839172.00764105</v>
      </c>
    </row>
    <row r="406" spans="1:3">
      <c r="A406">
        <v>404</v>
      </c>
      <c r="B406">
        <v>2758507.153316718</v>
      </c>
      <c r="C406">
        <v>3839172.469487679</v>
      </c>
    </row>
    <row r="407" spans="1:3">
      <c r="A407">
        <v>405</v>
      </c>
      <c r="B407">
        <v>2758503.668666512</v>
      </c>
      <c r="C407">
        <v>3839175.392846668</v>
      </c>
    </row>
    <row r="408" spans="1:3">
      <c r="A408">
        <v>406</v>
      </c>
      <c r="B408">
        <v>2758507.856150411</v>
      </c>
      <c r="C408">
        <v>3839172.369460065</v>
      </c>
    </row>
    <row r="409" spans="1:3">
      <c r="A409">
        <v>407</v>
      </c>
      <c r="B409">
        <v>2758498.348396265</v>
      </c>
      <c r="C409">
        <v>3839173.270653775</v>
      </c>
    </row>
    <row r="410" spans="1:3">
      <c r="A410">
        <v>408</v>
      </c>
      <c r="B410">
        <v>2758506.445891899</v>
      </c>
      <c r="C410">
        <v>3839172.589483725</v>
      </c>
    </row>
    <row r="411" spans="1:3">
      <c r="A411">
        <v>409</v>
      </c>
      <c r="B411">
        <v>2758506.59006765</v>
      </c>
      <c r="C411">
        <v>3839171.278115062</v>
      </c>
    </row>
    <row r="412" spans="1:3">
      <c r="A412">
        <v>410</v>
      </c>
      <c r="B412">
        <v>2758510.02924873</v>
      </c>
      <c r="C412">
        <v>3839172.635562801</v>
      </c>
    </row>
    <row r="413" spans="1:3">
      <c r="A413">
        <v>411</v>
      </c>
      <c r="B413">
        <v>2758518.41543217</v>
      </c>
      <c r="C413">
        <v>3839169.402651335</v>
      </c>
    </row>
    <row r="414" spans="1:3">
      <c r="A414">
        <v>412</v>
      </c>
      <c r="B414">
        <v>2758510.806750861</v>
      </c>
      <c r="C414">
        <v>3839173.483204823</v>
      </c>
    </row>
    <row r="415" spans="1:3">
      <c r="A415">
        <v>413</v>
      </c>
      <c r="B415">
        <v>2758507.39540677</v>
      </c>
      <c r="C415">
        <v>3839174.864779346</v>
      </c>
    </row>
    <row r="416" spans="1:3">
      <c r="A416">
        <v>414</v>
      </c>
      <c r="B416">
        <v>2758507.174447297</v>
      </c>
      <c r="C416">
        <v>3839173.578707576</v>
      </c>
    </row>
    <row r="417" spans="1:3">
      <c r="A417">
        <v>415</v>
      </c>
      <c r="B417">
        <v>2758510.49453703</v>
      </c>
      <c r="C417">
        <v>3839172.807136091</v>
      </c>
    </row>
    <row r="418" spans="1:3">
      <c r="A418">
        <v>416</v>
      </c>
      <c r="B418">
        <v>2758514.189340847</v>
      </c>
      <c r="C418">
        <v>3839171.115641959</v>
      </c>
    </row>
    <row r="419" spans="1:3">
      <c r="A419">
        <v>417</v>
      </c>
      <c r="B419">
        <v>2758510.28765797</v>
      </c>
      <c r="C419">
        <v>3839172.430093287</v>
      </c>
    </row>
    <row r="420" spans="1:3">
      <c r="A420">
        <v>418</v>
      </c>
      <c r="B420">
        <v>2758511.525224595</v>
      </c>
      <c r="C420">
        <v>3839172.655329827</v>
      </c>
    </row>
    <row r="421" spans="1:3">
      <c r="A421">
        <v>419</v>
      </c>
      <c r="B421">
        <v>2758510.523204398</v>
      </c>
      <c r="C421">
        <v>3839172.01091234</v>
      </c>
    </row>
    <row r="422" spans="1:3">
      <c r="A422">
        <v>420</v>
      </c>
      <c r="B422">
        <v>2758507.802759479</v>
      </c>
      <c r="C422">
        <v>3839173.516686779</v>
      </c>
    </row>
    <row r="423" spans="1:3">
      <c r="A423">
        <v>421</v>
      </c>
      <c r="B423">
        <v>2758503.615187206</v>
      </c>
      <c r="C423">
        <v>3839173.940534159</v>
      </c>
    </row>
    <row r="424" spans="1:3">
      <c r="A424">
        <v>422</v>
      </c>
      <c r="B424">
        <v>2758503.328891762</v>
      </c>
      <c r="C424">
        <v>3839173.774302412</v>
      </c>
    </row>
    <row r="425" spans="1:3">
      <c r="A425">
        <v>423</v>
      </c>
      <c r="B425">
        <v>2758505.249260985</v>
      </c>
      <c r="C425">
        <v>3839172.334110538</v>
      </c>
    </row>
    <row r="426" spans="1:3">
      <c r="A426">
        <v>424</v>
      </c>
      <c r="B426">
        <v>2758505.790219369</v>
      </c>
      <c r="C426">
        <v>3839171.833810178</v>
      </c>
    </row>
    <row r="427" spans="1:3">
      <c r="A427">
        <v>425</v>
      </c>
      <c r="B427">
        <v>2758502.815198869</v>
      </c>
      <c r="C427">
        <v>3839173.253359275</v>
      </c>
    </row>
    <row r="428" spans="1:3">
      <c r="A428">
        <v>426</v>
      </c>
      <c r="B428">
        <v>2758502.923177664</v>
      </c>
      <c r="C428">
        <v>3839172.910924665</v>
      </c>
    </row>
    <row r="429" spans="1:3">
      <c r="A429">
        <v>427</v>
      </c>
      <c r="B429">
        <v>2758502.819158371</v>
      </c>
      <c r="C429">
        <v>3839174.065656213</v>
      </c>
    </row>
    <row r="430" spans="1:3">
      <c r="A430">
        <v>428</v>
      </c>
      <c r="B430">
        <v>2758502.992589007</v>
      </c>
      <c r="C430">
        <v>3839172.865885964</v>
      </c>
    </row>
    <row r="431" spans="1:3">
      <c r="A431">
        <v>429</v>
      </c>
      <c r="B431">
        <v>2758497.078714588</v>
      </c>
      <c r="C431">
        <v>3839174.107272345</v>
      </c>
    </row>
    <row r="432" spans="1:3">
      <c r="A432">
        <v>430</v>
      </c>
      <c r="B432">
        <v>2758501.252229568</v>
      </c>
      <c r="C432">
        <v>3839173.925545473</v>
      </c>
    </row>
    <row r="433" spans="1:3">
      <c r="A433">
        <v>431</v>
      </c>
      <c r="B433">
        <v>2758505.616882491</v>
      </c>
      <c r="C433">
        <v>3839172.794546457</v>
      </c>
    </row>
    <row r="434" spans="1:3">
      <c r="A434">
        <v>432</v>
      </c>
      <c r="B434">
        <v>2758502.651834923</v>
      </c>
      <c r="C434">
        <v>3839172.987688263</v>
      </c>
    </row>
    <row r="435" spans="1:3">
      <c r="A435">
        <v>433</v>
      </c>
      <c r="B435">
        <v>2758502.448078465</v>
      </c>
      <c r="C435">
        <v>3839173.361515624</v>
      </c>
    </row>
    <row r="436" spans="1:3">
      <c r="A436">
        <v>434</v>
      </c>
      <c r="B436">
        <v>2758502.16742588</v>
      </c>
      <c r="C436">
        <v>3839172.863396402</v>
      </c>
    </row>
    <row r="437" spans="1:3">
      <c r="A437">
        <v>435</v>
      </c>
      <c r="B437">
        <v>2758504.740680922</v>
      </c>
      <c r="C437">
        <v>3839171.574980949</v>
      </c>
    </row>
    <row r="438" spans="1:3">
      <c r="A438">
        <v>436</v>
      </c>
      <c r="B438">
        <v>2758504.701573064</v>
      </c>
      <c r="C438">
        <v>3839172.905908276</v>
      </c>
    </row>
    <row r="439" spans="1:3">
      <c r="A439">
        <v>437</v>
      </c>
      <c r="B439">
        <v>2758507.121062321</v>
      </c>
      <c r="C439">
        <v>3839172.20961804</v>
      </c>
    </row>
    <row r="440" spans="1:3">
      <c r="A440">
        <v>438</v>
      </c>
      <c r="B440">
        <v>2758504.107935877</v>
      </c>
      <c r="C440">
        <v>3839173.105441549</v>
      </c>
    </row>
    <row r="441" spans="1:3">
      <c r="A441">
        <v>439</v>
      </c>
      <c r="B441">
        <v>2758508.774314518</v>
      </c>
      <c r="C441">
        <v>3839172.61824854</v>
      </c>
    </row>
    <row r="442" spans="1:3">
      <c r="A442">
        <v>440</v>
      </c>
      <c r="B442">
        <v>2758504.038750045</v>
      </c>
      <c r="C442">
        <v>3839173.656948134</v>
      </c>
    </row>
    <row r="443" spans="1:3">
      <c r="A443">
        <v>441</v>
      </c>
      <c r="B443">
        <v>2758505.114442141</v>
      </c>
      <c r="C443">
        <v>3839173.362927923</v>
      </c>
    </row>
    <row r="444" spans="1:3">
      <c r="A444">
        <v>442</v>
      </c>
      <c r="B444">
        <v>2758502.563156659</v>
      </c>
      <c r="C444">
        <v>3839173.727510141</v>
      </c>
    </row>
    <row r="445" spans="1:3">
      <c r="A445">
        <v>443</v>
      </c>
      <c r="B445">
        <v>2758503.340544136</v>
      </c>
      <c r="C445">
        <v>3839173.753623243</v>
      </c>
    </row>
    <row r="446" spans="1:3">
      <c r="A446">
        <v>444</v>
      </c>
      <c r="B446">
        <v>2758503.024288194</v>
      </c>
      <c r="C446">
        <v>3839174.092012207</v>
      </c>
    </row>
    <row r="447" spans="1:3">
      <c r="A447">
        <v>445</v>
      </c>
      <c r="B447">
        <v>2758503.880669635</v>
      </c>
      <c r="C447">
        <v>3839173.551496494</v>
      </c>
    </row>
    <row r="448" spans="1:3">
      <c r="A448">
        <v>446</v>
      </c>
      <c r="B448">
        <v>2758504.899470542</v>
      </c>
      <c r="C448">
        <v>3839172.941499397</v>
      </c>
    </row>
    <row r="449" spans="1:3">
      <c r="A449">
        <v>447</v>
      </c>
      <c r="B449">
        <v>2758503.665913463</v>
      </c>
      <c r="C449">
        <v>3839173.756450495</v>
      </c>
    </row>
    <row r="450" spans="1:3">
      <c r="A450">
        <v>448</v>
      </c>
      <c r="B450">
        <v>2758505.243595935</v>
      </c>
      <c r="C450">
        <v>3839173.972294958</v>
      </c>
    </row>
    <row r="451" spans="1:3">
      <c r="A451">
        <v>449</v>
      </c>
      <c r="B451">
        <v>2758505.33061735</v>
      </c>
      <c r="C451">
        <v>3839174.002071142</v>
      </c>
    </row>
    <row r="452" spans="1:3">
      <c r="A452">
        <v>450</v>
      </c>
      <c r="B452">
        <v>2758506.828251375</v>
      </c>
      <c r="C452">
        <v>3839173.662826714</v>
      </c>
    </row>
    <row r="453" spans="1:3">
      <c r="A453">
        <v>451</v>
      </c>
      <c r="B453">
        <v>2758505.002612546</v>
      </c>
      <c r="C453">
        <v>3839174.244561457</v>
      </c>
    </row>
    <row r="454" spans="1:3">
      <c r="A454">
        <v>452</v>
      </c>
      <c r="B454">
        <v>2758504.345973621</v>
      </c>
      <c r="C454">
        <v>3839174.696701663</v>
      </c>
    </row>
    <row r="455" spans="1:3">
      <c r="A455">
        <v>453</v>
      </c>
      <c r="B455">
        <v>2758503.875363245</v>
      </c>
      <c r="C455">
        <v>3839174.619039681</v>
      </c>
    </row>
    <row r="456" spans="1:3">
      <c r="A456">
        <v>454</v>
      </c>
      <c r="B456">
        <v>2758502.584689201</v>
      </c>
      <c r="C456">
        <v>3839174.894403412</v>
      </c>
    </row>
    <row r="457" spans="1:3">
      <c r="A457">
        <v>455</v>
      </c>
      <c r="B457">
        <v>2758502.913420203</v>
      </c>
      <c r="C457">
        <v>3839174.990931324</v>
      </c>
    </row>
    <row r="458" spans="1:3">
      <c r="A458">
        <v>456</v>
      </c>
      <c r="B458">
        <v>2758501.356022629</v>
      </c>
      <c r="C458">
        <v>3839175.316173253</v>
      </c>
    </row>
    <row r="459" spans="1:3">
      <c r="A459">
        <v>457</v>
      </c>
      <c r="B459">
        <v>2758502.375492358</v>
      </c>
      <c r="C459">
        <v>3839175.151501717</v>
      </c>
    </row>
    <row r="460" spans="1:3">
      <c r="A460">
        <v>458</v>
      </c>
      <c r="B460">
        <v>2758503.687223123</v>
      </c>
      <c r="C460">
        <v>3839173.974682642</v>
      </c>
    </row>
    <row r="461" spans="1:3">
      <c r="A461">
        <v>459</v>
      </c>
      <c r="B461">
        <v>2758503.004918626</v>
      </c>
      <c r="C461">
        <v>3839174.752183708</v>
      </c>
    </row>
    <row r="462" spans="1:3">
      <c r="A462">
        <v>460</v>
      </c>
      <c r="B462">
        <v>2758501.366651462</v>
      </c>
      <c r="C462">
        <v>3839174.893462047</v>
      </c>
    </row>
    <row r="463" spans="1:3">
      <c r="A463">
        <v>461</v>
      </c>
      <c r="B463">
        <v>2758503.708802488</v>
      </c>
      <c r="C463">
        <v>3839174.54937595</v>
      </c>
    </row>
    <row r="464" spans="1:3">
      <c r="A464">
        <v>462</v>
      </c>
      <c r="B464">
        <v>2758503.280586896</v>
      </c>
      <c r="C464">
        <v>3839174.829589306</v>
      </c>
    </row>
    <row r="465" spans="1:3">
      <c r="A465">
        <v>463</v>
      </c>
      <c r="B465">
        <v>2758502.1434855</v>
      </c>
      <c r="C465">
        <v>3839175.08349218</v>
      </c>
    </row>
    <row r="466" spans="1:3">
      <c r="A466">
        <v>464</v>
      </c>
      <c r="B466">
        <v>2758502.96710163</v>
      </c>
      <c r="C466">
        <v>3839174.883180727</v>
      </c>
    </row>
    <row r="467" spans="1:3">
      <c r="A467">
        <v>465</v>
      </c>
      <c r="B467">
        <v>2758502.028361761</v>
      </c>
      <c r="C467">
        <v>3839174.750162293</v>
      </c>
    </row>
    <row r="468" spans="1:3">
      <c r="A468">
        <v>466</v>
      </c>
      <c r="B468">
        <v>2758501.686413052</v>
      </c>
      <c r="C468">
        <v>3839174.816386249</v>
      </c>
    </row>
    <row r="469" spans="1:3">
      <c r="A469">
        <v>467</v>
      </c>
      <c r="B469">
        <v>2758502.518677203</v>
      </c>
      <c r="C469">
        <v>3839174.364047078</v>
      </c>
    </row>
    <row r="470" spans="1:3">
      <c r="A470">
        <v>468</v>
      </c>
      <c r="B470">
        <v>2758502.769319245</v>
      </c>
      <c r="C470">
        <v>3839174.396610204</v>
      </c>
    </row>
    <row r="471" spans="1:3">
      <c r="A471">
        <v>469</v>
      </c>
      <c r="B471">
        <v>2758502.620078771</v>
      </c>
      <c r="C471">
        <v>3839174.241659683</v>
      </c>
    </row>
    <row r="472" spans="1:3">
      <c r="A472">
        <v>470</v>
      </c>
      <c r="B472">
        <v>2758502.340922314</v>
      </c>
      <c r="C472">
        <v>3839174.311678437</v>
      </c>
    </row>
    <row r="473" spans="1:3">
      <c r="A473">
        <v>471</v>
      </c>
      <c r="B473">
        <v>2758503.401979635</v>
      </c>
      <c r="C473">
        <v>3839173.990395388</v>
      </c>
    </row>
    <row r="474" spans="1:3">
      <c r="A474">
        <v>472</v>
      </c>
      <c r="B474">
        <v>2758502.955977602</v>
      </c>
      <c r="C474">
        <v>3839174.125203151</v>
      </c>
    </row>
    <row r="475" spans="1:3">
      <c r="A475">
        <v>473</v>
      </c>
      <c r="B475">
        <v>2758503.197033198</v>
      </c>
      <c r="C475">
        <v>3839173.901071227</v>
      </c>
    </row>
    <row r="476" spans="1:3">
      <c r="A476">
        <v>474</v>
      </c>
      <c r="B476">
        <v>2758504.069395055</v>
      </c>
      <c r="C476">
        <v>3839173.582571961</v>
      </c>
    </row>
    <row r="477" spans="1:3">
      <c r="A477">
        <v>475</v>
      </c>
      <c r="B477">
        <v>2758503.140619671</v>
      </c>
      <c r="C477">
        <v>3839173.863596685</v>
      </c>
    </row>
    <row r="478" spans="1:3">
      <c r="A478">
        <v>476</v>
      </c>
      <c r="B478">
        <v>2758503.088570924</v>
      </c>
      <c r="C478">
        <v>3839173.985859858</v>
      </c>
    </row>
    <row r="479" spans="1:3">
      <c r="A479">
        <v>477</v>
      </c>
      <c r="B479">
        <v>2758503.140777771</v>
      </c>
      <c r="C479">
        <v>3839173.963199482</v>
      </c>
    </row>
    <row r="480" spans="1:3">
      <c r="A480">
        <v>478</v>
      </c>
      <c r="B480">
        <v>2758504.32642428</v>
      </c>
      <c r="C480">
        <v>3839173.6700911</v>
      </c>
    </row>
    <row r="481" spans="1:3">
      <c r="A481">
        <v>479</v>
      </c>
      <c r="B481">
        <v>2758502.617490034</v>
      </c>
      <c r="C481">
        <v>3839174.077642322</v>
      </c>
    </row>
    <row r="482" spans="1:3">
      <c r="A482">
        <v>480</v>
      </c>
      <c r="B482">
        <v>2758503.717791846</v>
      </c>
      <c r="C482">
        <v>3839173.453955431</v>
      </c>
    </row>
    <row r="483" spans="1:3">
      <c r="A483">
        <v>481</v>
      </c>
      <c r="B483">
        <v>2758502.862983189</v>
      </c>
      <c r="C483">
        <v>3839173.856352834</v>
      </c>
    </row>
    <row r="484" spans="1:3">
      <c r="A484">
        <v>482</v>
      </c>
      <c r="B484">
        <v>2758503.951918066</v>
      </c>
      <c r="C484">
        <v>3839173.681208612</v>
      </c>
    </row>
    <row r="485" spans="1:3">
      <c r="A485">
        <v>483</v>
      </c>
      <c r="B485">
        <v>2758503.394633519</v>
      </c>
      <c r="C485">
        <v>3839174.026020733</v>
      </c>
    </row>
    <row r="486" spans="1:3">
      <c r="A486">
        <v>484</v>
      </c>
      <c r="B486">
        <v>2758503.064460505</v>
      </c>
      <c r="C486">
        <v>3839173.8227491</v>
      </c>
    </row>
    <row r="487" spans="1:3">
      <c r="A487">
        <v>485</v>
      </c>
      <c r="B487">
        <v>2758503.011860448</v>
      </c>
      <c r="C487">
        <v>3839173.789053472</v>
      </c>
    </row>
    <row r="488" spans="1:3">
      <c r="A488">
        <v>486</v>
      </c>
      <c r="B488">
        <v>2758502.859838358</v>
      </c>
      <c r="C488">
        <v>3839173.905113665</v>
      </c>
    </row>
    <row r="489" spans="1:3">
      <c r="A489">
        <v>487</v>
      </c>
      <c r="B489">
        <v>2758502.972706609</v>
      </c>
      <c r="C489">
        <v>3839173.870149824</v>
      </c>
    </row>
    <row r="490" spans="1:3">
      <c r="A490">
        <v>488</v>
      </c>
      <c r="B490">
        <v>2758503.388816055</v>
      </c>
      <c r="C490">
        <v>3839173.775792219</v>
      </c>
    </row>
    <row r="491" spans="1:3">
      <c r="A491">
        <v>489</v>
      </c>
      <c r="B491">
        <v>2758503.351991454</v>
      </c>
      <c r="C491">
        <v>3839173.832485266</v>
      </c>
    </row>
    <row r="492" spans="1:3">
      <c r="A492">
        <v>490</v>
      </c>
      <c r="B492">
        <v>2758503.720766901</v>
      </c>
      <c r="C492">
        <v>3839173.69404205</v>
      </c>
    </row>
    <row r="493" spans="1:3">
      <c r="A493">
        <v>491</v>
      </c>
      <c r="B493">
        <v>2758503.905833448</v>
      </c>
      <c r="C493">
        <v>3839173.742489913</v>
      </c>
    </row>
    <row r="494" spans="1:3">
      <c r="A494">
        <v>492</v>
      </c>
      <c r="B494">
        <v>2758503.948659234</v>
      </c>
      <c r="C494">
        <v>3839173.753242648</v>
      </c>
    </row>
    <row r="495" spans="1:3">
      <c r="A495">
        <v>493</v>
      </c>
      <c r="B495">
        <v>2758504.722977963</v>
      </c>
      <c r="C495">
        <v>3839173.552142986</v>
      </c>
    </row>
    <row r="496" spans="1:3">
      <c r="A496">
        <v>494</v>
      </c>
      <c r="B496">
        <v>2758504.623087021</v>
      </c>
      <c r="C496">
        <v>3839173.525838512</v>
      </c>
    </row>
    <row r="497" spans="1:3">
      <c r="A497">
        <v>495</v>
      </c>
      <c r="B497">
        <v>2758504.673119757</v>
      </c>
      <c r="C497">
        <v>3839173.671838249</v>
      </c>
    </row>
    <row r="498" spans="1:3">
      <c r="A498">
        <v>496</v>
      </c>
      <c r="B498">
        <v>2758504.588237529</v>
      </c>
      <c r="C498">
        <v>3839173.488752693</v>
      </c>
    </row>
    <row r="499" spans="1:3">
      <c r="A499">
        <v>497</v>
      </c>
      <c r="B499">
        <v>2758504.716700123</v>
      </c>
      <c r="C499">
        <v>3839173.348362622</v>
      </c>
    </row>
    <row r="500" spans="1:3">
      <c r="A500">
        <v>498</v>
      </c>
      <c r="B500">
        <v>2758504.577329507</v>
      </c>
      <c r="C500">
        <v>3839173.481201789</v>
      </c>
    </row>
    <row r="501" spans="1:3">
      <c r="A501">
        <v>499</v>
      </c>
      <c r="B501">
        <v>2758505.051650108</v>
      </c>
      <c r="C501">
        <v>3839173.234928248</v>
      </c>
    </row>
    <row r="502" spans="1:3">
      <c r="A502">
        <v>500</v>
      </c>
      <c r="B502">
        <v>2758504.52574656</v>
      </c>
      <c r="C502">
        <v>3839173.436694124</v>
      </c>
    </row>
    <row r="503" spans="1:3">
      <c r="A503">
        <v>501</v>
      </c>
      <c r="B503">
        <v>2758505.075554391</v>
      </c>
      <c r="C503">
        <v>3839173.329298276</v>
      </c>
    </row>
    <row r="504" spans="1:3">
      <c r="A504">
        <v>502</v>
      </c>
      <c r="B504">
        <v>2758504.747797471</v>
      </c>
      <c r="C504">
        <v>3839173.445589771</v>
      </c>
    </row>
    <row r="505" spans="1:3">
      <c r="A505">
        <v>503</v>
      </c>
      <c r="B505">
        <v>2758504.525330026</v>
      </c>
      <c r="C505">
        <v>3839173.48817184</v>
      </c>
    </row>
    <row r="506" spans="1:3">
      <c r="A506">
        <v>504</v>
      </c>
      <c r="B506">
        <v>2758504.512523399</v>
      </c>
      <c r="C506">
        <v>3839173.548074693</v>
      </c>
    </row>
    <row r="507" spans="1:3">
      <c r="A507">
        <v>505</v>
      </c>
      <c r="B507">
        <v>2758504.436500126</v>
      </c>
      <c r="C507">
        <v>3839173.530446051</v>
      </c>
    </row>
    <row r="508" spans="1:3">
      <c r="A508">
        <v>506</v>
      </c>
      <c r="B508">
        <v>2758504.52698072</v>
      </c>
      <c r="C508">
        <v>3839173.44977717</v>
      </c>
    </row>
    <row r="509" spans="1:3">
      <c r="A509">
        <v>507</v>
      </c>
      <c r="B509">
        <v>2758504.589014398</v>
      </c>
      <c r="C509">
        <v>3839173.443541855</v>
      </c>
    </row>
    <row r="510" spans="1:3">
      <c r="A510">
        <v>508</v>
      </c>
      <c r="B510">
        <v>2758504.209624815</v>
      </c>
      <c r="C510">
        <v>3839173.505694559</v>
      </c>
    </row>
    <row r="511" spans="1:3">
      <c r="A511">
        <v>509</v>
      </c>
      <c r="B511">
        <v>2758504.504143227</v>
      </c>
      <c r="C511">
        <v>3839173.482520218</v>
      </c>
    </row>
    <row r="512" spans="1:3">
      <c r="A512">
        <v>510</v>
      </c>
      <c r="B512">
        <v>2758504.533661087</v>
      </c>
      <c r="C512">
        <v>3839173.447344689</v>
      </c>
    </row>
    <row r="513" spans="1:3">
      <c r="A513">
        <v>511</v>
      </c>
      <c r="B513">
        <v>2758504.611597074</v>
      </c>
      <c r="C513">
        <v>3839173.421451535</v>
      </c>
    </row>
    <row r="514" spans="1:3">
      <c r="A514">
        <v>512</v>
      </c>
      <c r="B514">
        <v>2758504.571457815</v>
      </c>
      <c r="C514">
        <v>3839173.415884774</v>
      </c>
    </row>
    <row r="515" spans="1:3">
      <c r="A515">
        <v>513</v>
      </c>
      <c r="B515">
        <v>2758504.653080049</v>
      </c>
      <c r="C515">
        <v>3839173.376157934</v>
      </c>
    </row>
    <row r="516" spans="1:3">
      <c r="A516">
        <v>514</v>
      </c>
      <c r="B516">
        <v>2758504.753282201</v>
      </c>
      <c r="C516">
        <v>3839173.307205533</v>
      </c>
    </row>
    <row r="517" spans="1:3">
      <c r="A517">
        <v>515</v>
      </c>
      <c r="B517">
        <v>2758504.749006632</v>
      </c>
      <c r="C517">
        <v>3839173.294967801</v>
      </c>
    </row>
    <row r="518" spans="1:3">
      <c r="A518">
        <v>516</v>
      </c>
      <c r="B518">
        <v>2758504.841808323</v>
      </c>
      <c r="C518">
        <v>3839173.326699236</v>
      </c>
    </row>
    <row r="519" spans="1:3">
      <c r="A519">
        <v>517</v>
      </c>
      <c r="B519">
        <v>2758504.900275783</v>
      </c>
      <c r="C519">
        <v>3839173.295699586</v>
      </c>
    </row>
    <row r="520" spans="1:3">
      <c r="A520">
        <v>518</v>
      </c>
      <c r="B520">
        <v>2758504.975831016</v>
      </c>
      <c r="C520">
        <v>3839173.287535098</v>
      </c>
    </row>
    <row r="521" spans="1:3">
      <c r="A521">
        <v>519</v>
      </c>
      <c r="B521">
        <v>2758504.833463094</v>
      </c>
      <c r="C521">
        <v>3839173.320247928</v>
      </c>
    </row>
    <row r="522" spans="1:3">
      <c r="A522">
        <v>520</v>
      </c>
      <c r="B522">
        <v>2758504.826898747</v>
      </c>
      <c r="C522">
        <v>3839173.272898348</v>
      </c>
    </row>
    <row r="523" spans="1:3">
      <c r="A523">
        <v>521</v>
      </c>
      <c r="B523">
        <v>2758504.968646855</v>
      </c>
      <c r="C523">
        <v>3839173.307758375</v>
      </c>
    </row>
    <row r="524" spans="1:3">
      <c r="A524">
        <v>522</v>
      </c>
      <c r="B524">
        <v>2758504.685238602</v>
      </c>
      <c r="C524">
        <v>3839173.344339457</v>
      </c>
    </row>
    <row r="525" spans="1:3">
      <c r="A525">
        <v>523</v>
      </c>
      <c r="B525">
        <v>2758504.655176424</v>
      </c>
      <c r="C525">
        <v>3839173.337261858</v>
      </c>
    </row>
    <row r="526" spans="1:3">
      <c r="A526">
        <v>524</v>
      </c>
      <c r="B526">
        <v>2758504.664170387</v>
      </c>
      <c r="C526">
        <v>3839173.399704259</v>
      </c>
    </row>
    <row r="527" spans="1:3">
      <c r="A527">
        <v>525</v>
      </c>
      <c r="B527">
        <v>2758504.627641637</v>
      </c>
      <c r="C527">
        <v>3839173.3686994</v>
      </c>
    </row>
    <row r="528" spans="1:3">
      <c r="A528">
        <v>526</v>
      </c>
      <c r="B528">
        <v>2758504.872170228</v>
      </c>
      <c r="C528">
        <v>3839173.303041551</v>
      </c>
    </row>
    <row r="529" spans="1:3">
      <c r="A529">
        <v>527</v>
      </c>
      <c r="B529">
        <v>2758504.649805443</v>
      </c>
      <c r="C529">
        <v>3839173.369443044</v>
      </c>
    </row>
    <row r="530" spans="1:3">
      <c r="A530">
        <v>528</v>
      </c>
      <c r="B530">
        <v>2758504.795097267</v>
      </c>
      <c r="C530">
        <v>3839173.264400488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4393.451131644742</v>
      </c>
      <c r="C2">
        <v>4393.451131644742</v>
      </c>
      <c r="D2">
        <v>699.093248727003</v>
      </c>
      <c r="E2">
        <v>270.0288112105778</v>
      </c>
    </row>
    <row r="3" spans="1:5">
      <c r="A3">
        <v>1</v>
      </c>
      <c r="B3">
        <v>4393.451131644742</v>
      </c>
      <c r="C3">
        <v>4393.451131644742</v>
      </c>
      <c r="D3">
        <v>3129.352549622204</v>
      </c>
      <c r="E3">
        <v>2700.28811210578</v>
      </c>
    </row>
    <row r="4" spans="1:5">
      <c r="A4">
        <v>2</v>
      </c>
      <c r="B4">
        <v>4393.451131644742</v>
      </c>
      <c r="C4">
        <v>4393.451131644742</v>
      </c>
      <c r="D4">
        <v>3009.581316690624</v>
      </c>
      <c r="E4">
        <v>2580.516879174199</v>
      </c>
    </row>
    <row r="5" spans="1:5">
      <c r="A5">
        <v>3</v>
      </c>
      <c r="B5">
        <v>4393.451131644742</v>
      </c>
      <c r="C5">
        <v>4393.451131644742</v>
      </c>
      <c r="D5">
        <v>2875.619458236029</v>
      </c>
      <c r="E5">
        <v>2446.555020719603</v>
      </c>
    </row>
    <row r="6" spans="1:5">
      <c r="A6">
        <v>4</v>
      </c>
      <c r="B6">
        <v>4393.451131644742</v>
      </c>
      <c r="C6">
        <v>4393.451131644742</v>
      </c>
      <c r="D6">
        <v>2809.17192441553</v>
      </c>
      <c r="E6">
        <v>2380.107486899103</v>
      </c>
    </row>
    <row r="7" spans="1:5">
      <c r="A7">
        <v>5</v>
      </c>
      <c r="B7">
        <v>4393.451131644742</v>
      </c>
      <c r="C7">
        <v>4393.451131644742</v>
      </c>
      <c r="D7">
        <v>2697.04106963806</v>
      </c>
      <c r="E7">
        <v>2267.976632121633</v>
      </c>
    </row>
    <row r="8" spans="1:5">
      <c r="A8">
        <v>6</v>
      </c>
      <c r="B8">
        <v>4393.451131644742</v>
      </c>
      <c r="C8">
        <v>4393.451131644742</v>
      </c>
      <c r="D8">
        <v>2635.088663733693</v>
      </c>
      <c r="E8">
        <v>2206.024226217268</v>
      </c>
    </row>
    <row r="9" spans="1:5">
      <c r="A9">
        <v>7</v>
      </c>
      <c r="B9">
        <v>4393.451131644742</v>
      </c>
      <c r="C9">
        <v>4393.451131644742</v>
      </c>
      <c r="D9">
        <v>2522.623677808259</v>
      </c>
      <c r="E9">
        <v>2093.559240291833</v>
      </c>
    </row>
    <row r="10" spans="1:5">
      <c r="A10">
        <v>8</v>
      </c>
      <c r="B10">
        <v>4393.451131644742</v>
      </c>
      <c r="C10">
        <v>4393.451131644742</v>
      </c>
      <c r="D10">
        <v>2460.735709481196</v>
      </c>
      <c r="E10">
        <v>2031.67127196477</v>
      </c>
    </row>
    <row r="11" spans="1:5">
      <c r="A11">
        <v>9</v>
      </c>
      <c r="B11">
        <v>4393.451131644742</v>
      </c>
      <c r="C11">
        <v>4393.451131644742</v>
      </c>
      <c r="D11">
        <v>2345.701778372076</v>
      </c>
      <c r="E11">
        <v>1916.637340855651</v>
      </c>
    </row>
    <row r="12" spans="1:5">
      <c r="A12">
        <v>10</v>
      </c>
      <c r="B12">
        <v>4393.451131644742</v>
      </c>
      <c r="C12">
        <v>4393.451131644742</v>
      </c>
      <c r="D12">
        <v>2282.922030730585</v>
      </c>
      <c r="E12">
        <v>1853.857593214159</v>
      </c>
    </row>
    <row r="13" spans="1:5">
      <c r="A13">
        <v>11</v>
      </c>
      <c r="B13">
        <v>4393.451131644742</v>
      </c>
      <c r="C13">
        <v>4393.451131644742</v>
      </c>
      <c r="D13">
        <v>2165.180364696874</v>
      </c>
      <c r="E13">
        <v>1736.115927180449</v>
      </c>
    </row>
    <row r="14" spans="1:5">
      <c r="A14">
        <v>12</v>
      </c>
      <c r="B14">
        <v>4393.451131644742</v>
      </c>
      <c r="C14">
        <v>4393.451131644742</v>
      </c>
      <c r="D14">
        <v>2101.236776618659</v>
      </c>
      <c r="E14">
        <v>1672.172339102234</v>
      </c>
    </row>
    <row r="15" spans="1:5">
      <c r="A15">
        <v>13</v>
      </c>
      <c r="B15">
        <v>4393.451131644742</v>
      </c>
      <c r="C15">
        <v>4393.451131644742</v>
      </c>
      <c r="D15">
        <v>1981.009606391765</v>
      </c>
      <c r="E15">
        <v>1551.94516887534</v>
      </c>
    </row>
    <row r="16" spans="1:5">
      <c r="A16">
        <v>14</v>
      </c>
      <c r="B16">
        <v>4393.451131644742</v>
      </c>
      <c r="C16">
        <v>4393.451131644742</v>
      </c>
      <c r="D16">
        <v>1911.018008054685</v>
      </c>
      <c r="E16">
        <v>1481.95357053826</v>
      </c>
    </row>
    <row r="17" spans="1:5">
      <c r="A17">
        <v>15</v>
      </c>
      <c r="B17">
        <v>4393.451131644742</v>
      </c>
      <c r="C17">
        <v>4393.451131644742</v>
      </c>
      <c r="D17">
        <v>1779.208493569314</v>
      </c>
      <c r="E17">
        <v>1350.14405605289</v>
      </c>
    </row>
    <row r="18" spans="1:5">
      <c r="A18">
        <v>16</v>
      </c>
      <c r="B18">
        <v>4393.451131644742</v>
      </c>
      <c r="C18">
        <v>4393.451131644742</v>
      </c>
      <c r="D18">
        <v>1616.689351043618</v>
      </c>
      <c r="E18">
        <v>1187.624913527191</v>
      </c>
    </row>
    <row r="19" spans="1:5">
      <c r="A19">
        <v>17</v>
      </c>
      <c r="B19">
        <v>4393.451131644742</v>
      </c>
      <c r="C19">
        <v>4393.451131644742</v>
      </c>
      <c r="D19">
        <v>1587.645432013959</v>
      </c>
      <c r="E19">
        <v>1158.580994497532</v>
      </c>
    </row>
    <row r="20" spans="1:5">
      <c r="A20">
        <v>18</v>
      </c>
      <c r="B20">
        <v>4393.451131644742</v>
      </c>
      <c r="C20">
        <v>4393.451131644742</v>
      </c>
      <c r="D20">
        <v>1587.71681456542</v>
      </c>
      <c r="E20">
        <v>1158.652377048994</v>
      </c>
    </row>
    <row r="21" spans="1:5">
      <c r="A21">
        <v>19</v>
      </c>
      <c r="B21">
        <v>4393.451131644742</v>
      </c>
      <c r="C21">
        <v>4393.451131644742</v>
      </c>
      <c r="D21">
        <v>1543.303208157474</v>
      </c>
      <c r="E21">
        <v>1114.238770641049</v>
      </c>
    </row>
    <row r="22" spans="1:5">
      <c r="A22">
        <v>20</v>
      </c>
      <c r="B22">
        <v>4393.451131644742</v>
      </c>
      <c r="C22">
        <v>4393.451131644742</v>
      </c>
      <c r="D22">
        <v>1541.423945840031</v>
      </c>
      <c r="E22">
        <v>1112.359508323606</v>
      </c>
    </row>
    <row r="23" spans="1:5">
      <c r="A23">
        <v>21</v>
      </c>
      <c r="B23">
        <v>4393.451131644742</v>
      </c>
      <c r="C23">
        <v>4393.451131644742</v>
      </c>
      <c r="D23">
        <v>1498.706578401241</v>
      </c>
      <c r="E23">
        <v>1069.642140884816</v>
      </c>
    </row>
    <row r="24" spans="1:5">
      <c r="A24">
        <v>22</v>
      </c>
      <c r="B24">
        <v>4393.451131644742</v>
      </c>
      <c r="C24">
        <v>4393.451131644742</v>
      </c>
      <c r="D24">
        <v>1496.30761661135</v>
      </c>
      <c r="E24">
        <v>1067.243179094925</v>
      </c>
    </row>
    <row r="25" spans="1:5">
      <c r="A25">
        <v>23</v>
      </c>
      <c r="B25">
        <v>4393.451131644742</v>
      </c>
      <c r="C25">
        <v>4393.451131644742</v>
      </c>
      <c r="D25">
        <v>1451.003602990155</v>
      </c>
      <c r="E25">
        <v>1021.939165473729</v>
      </c>
    </row>
    <row r="26" spans="1:5">
      <c r="A26">
        <v>24</v>
      </c>
      <c r="B26">
        <v>4393.451131644742</v>
      </c>
      <c r="C26">
        <v>4393.451131644742</v>
      </c>
      <c r="D26">
        <v>1403.308341806384</v>
      </c>
      <c r="E26">
        <v>974.2439042899597</v>
      </c>
    </row>
    <row r="27" spans="1:5">
      <c r="A27">
        <v>25</v>
      </c>
      <c r="B27">
        <v>4393.451131644742</v>
      </c>
      <c r="C27">
        <v>4393.451131644742</v>
      </c>
      <c r="D27">
        <v>1394.347030129516</v>
      </c>
      <c r="E27">
        <v>965.2825926130906</v>
      </c>
    </row>
    <row r="28" spans="1:5">
      <c r="A28">
        <v>26</v>
      </c>
      <c r="B28">
        <v>4393.451131644742</v>
      </c>
      <c r="C28">
        <v>4393.451131644742</v>
      </c>
      <c r="D28">
        <v>1391.504930517822</v>
      </c>
      <c r="E28">
        <v>962.4404930013975</v>
      </c>
    </row>
    <row r="29" spans="1:5">
      <c r="A29">
        <v>27</v>
      </c>
      <c r="B29">
        <v>4393.451131644742</v>
      </c>
      <c r="C29">
        <v>4393.451131644742</v>
      </c>
      <c r="D29">
        <v>1339.807081578679</v>
      </c>
      <c r="E29">
        <v>910.742644062255</v>
      </c>
    </row>
    <row r="30" spans="1:5">
      <c r="A30">
        <v>28</v>
      </c>
      <c r="B30">
        <v>4393.451131644742</v>
      </c>
      <c r="C30">
        <v>4393.451131644742</v>
      </c>
      <c r="D30">
        <v>1287.056720115291</v>
      </c>
      <c r="E30">
        <v>857.9922825988655</v>
      </c>
    </row>
    <row r="31" spans="1:5">
      <c r="A31">
        <v>29</v>
      </c>
      <c r="B31">
        <v>4393.451131644742</v>
      </c>
      <c r="C31">
        <v>4393.451131644742</v>
      </c>
      <c r="D31">
        <v>1274.14429172098</v>
      </c>
      <c r="E31">
        <v>845.079854204556</v>
      </c>
    </row>
    <row r="32" spans="1:5">
      <c r="A32">
        <v>30</v>
      </c>
      <c r="B32">
        <v>4393.451131644742</v>
      </c>
      <c r="C32">
        <v>4393.451131644742</v>
      </c>
      <c r="D32">
        <v>1257.418428244179</v>
      </c>
      <c r="E32">
        <v>828.3539907277546</v>
      </c>
    </row>
    <row r="33" spans="1:5">
      <c r="A33">
        <v>31</v>
      </c>
      <c r="B33">
        <v>4393.451131644742</v>
      </c>
      <c r="C33">
        <v>4393.451131644742</v>
      </c>
      <c r="D33">
        <v>1193.48368663635</v>
      </c>
      <c r="E33">
        <v>764.4192491199257</v>
      </c>
    </row>
    <row r="34" spans="1:5">
      <c r="A34">
        <v>32</v>
      </c>
      <c r="B34">
        <v>4393.451131644742</v>
      </c>
      <c r="C34">
        <v>4393.451131644742</v>
      </c>
      <c r="D34">
        <v>1171.335194039824</v>
      </c>
      <c r="E34">
        <v>742.2707565233987</v>
      </c>
    </row>
    <row r="35" spans="1:5">
      <c r="A35">
        <v>33</v>
      </c>
      <c r="B35">
        <v>4393.451131644742</v>
      </c>
      <c r="C35">
        <v>4393.451131644742</v>
      </c>
      <c r="D35">
        <v>1154.610532815745</v>
      </c>
      <c r="E35">
        <v>725.5460952993193</v>
      </c>
    </row>
    <row r="36" spans="1:5">
      <c r="A36">
        <v>34</v>
      </c>
      <c r="B36">
        <v>4393.451131644742</v>
      </c>
      <c r="C36">
        <v>4393.451131644742</v>
      </c>
      <c r="D36">
        <v>1159.714598750644</v>
      </c>
      <c r="E36">
        <v>730.6501612342183</v>
      </c>
    </row>
    <row r="37" spans="1:5">
      <c r="A37">
        <v>35</v>
      </c>
      <c r="B37">
        <v>4393.451131644742</v>
      </c>
      <c r="C37">
        <v>4393.451131644742</v>
      </c>
      <c r="D37">
        <v>1138.083421295134</v>
      </c>
      <c r="E37">
        <v>709.0189837787084</v>
      </c>
    </row>
    <row r="38" spans="1:5">
      <c r="A38">
        <v>36</v>
      </c>
      <c r="B38">
        <v>4393.451131644742</v>
      </c>
      <c r="C38">
        <v>4393.451131644742</v>
      </c>
      <c r="D38">
        <v>1128.728485947649</v>
      </c>
      <c r="E38">
        <v>699.6640484312229</v>
      </c>
    </row>
    <row r="39" spans="1:5">
      <c r="A39">
        <v>37</v>
      </c>
      <c r="B39">
        <v>4393.451131644742</v>
      </c>
      <c r="C39">
        <v>4393.451131644742</v>
      </c>
      <c r="D39">
        <v>1128.948341177974</v>
      </c>
      <c r="E39">
        <v>699.8839036615494</v>
      </c>
    </row>
    <row r="40" spans="1:5">
      <c r="A40">
        <v>38</v>
      </c>
      <c r="B40">
        <v>4393.451131644742</v>
      </c>
      <c r="C40">
        <v>4393.451131644742</v>
      </c>
      <c r="D40">
        <v>1114.326035714728</v>
      </c>
      <c r="E40">
        <v>685.2615981983037</v>
      </c>
    </row>
    <row r="41" spans="1:5">
      <c r="A41">
        <v>39</v>
      </c>
      <c r="B41">
        <v>4393.451131644742</v>
      </c>
      <c r="C41">
        <v>4393.451131644742</v>
      </c>
      <c r="D41">
        <v>1115.286310625887</v>
      </c>
      <c r="E41">
        <v>686.2218731094628</v>
      </c>
    </row>
    <row r="42" spans="1:5">
      <c r="A42">
        <v>40</v>
      </c>
      <c r="B42">
        <v>4393.451131644742</v>
      </c>
      <c r="C42">
        <v>4393.451131644742</v>
      </c>
      <c r="D42">
        <v>1079.581445128236</v>
      </c>
      <c r="E42">
        <v>650.5170076118106</v>
      </c>
    </row>
    <row r="43" spans="1:5">
      <c r="A43">
        <v>41</v>
      </c>
      <c r="B43">
        <v>4393.451131644742</v>
      </c>
      <c r="C43">
        <v>4393.451131644742</v>
      </c>
      <c r="D43">
        <v>1064.670543276897</v>
      </c>
      <c r="E43">
        <v>635.6061057604721</v>
      </c>
    </row>
    <row r="44" spans="1:5">
      <c r="A44">
        <v>42</v>
      </c>
      <c r="B44">
        <v>4393.451131644742</v>
      </c>
      <c r="C44">
        <v>4393.451131644742</v>
      </c>
      <c r="D44">
        <v>1063.570002300958</v>
      </c>
      <c r="E44">
        <v>634.5055647845334</v>
      </c>
    </row>
    <row r="45" spans="1:5">
      <c r="A45">
        <v>43</v>
      </c>
      <c r="B45">
        <v>4393.451131644742</v>
      </c>
      <c r="C45">
        <v>4393.451131644742</v>
      </c>
      <c r="D45">
        <v>1035.372335986239</v>
      </c>
      <c r="E45">
        <v>606.3078984698149</v>
      </c>
    </row>
    <row r="46" spans="1:5">
      <c r="A46">
        <v>44</v>
      </c>
      <c r="B46">
        <v>4393.451131644742</v>
      </c>
      <c r="C46">
        <v>4393.451131644742</v>
      </c>
      <c r="D46">
        <v>1008.875279479383</v>
      </c>
      <c r="E46">
        <v>579.8108419629577</v>
      </c>
    </row>
    <row r="47" spans="1:5">
      <c r="A47">
        <v>45</v>
      </c>
      <c r="B47">
        <v>4393.451131644742</v>
      </c>
      <c r="C47">
        <v>4393.451131644742</v>
      </c>
      <c r="D47">
        <v>990.9027416599378</v>
      </c>
      <c r="E47">
        <v>561.8383041435135</v>
      </c>
    </row>
    <row r="48" spans="1:5">
      <c r="A48">
        <v>46</v>
      </c>
      <c r="B48">
        <v>4393.451131644742</v>
      </c>
      <c r="C48">
        <v>4393.451131644742</v>
      </c>
      <c r="D48">
        <v>962.4304126903235</v>
      </c>
      <c r="E48">
        <v>533.3659751738983</v>
      </c>
    </row>
    <row r="49" spans="1:5">
      <c r="A49">
        <v>47</v>
      </c>
      <c r="B49">
        <v>4393.451131644742</v>
      </c>
      <c r="C49">
        <v>4393.451131644742</v>
      </c>
      <c r="D49">
        <v>949.1479885426537</v>
      </c>
      <c r="E49">
        <v>520.083551026228</v>
      </c>
    </row>
    <row r="50" spans="1:5">
      <c r="A50">
        <v>48</v>
      </c>
      <c r="B50">
        <v>4393.451131644742</v>
      </c>
      <c r="C50">
        <v>4393.451131644742</v>
      </c>
      <c r="D50">
        <v>936.9098283305153</v>
      </c>
      <c r="E50">
        <v>507.84539081409</v>
      </c>
    </row>
    <row r="51" spans="1:5">
      <c r="A51">
        <v>49</v>
      </c>
      <c r="B51">
        <v>4393.451131644742</v>
      </c>
      <c r="C51">
        <v>4393.451131644742</v>
      </c>
      <c r="D51">
        <v>926.6597684546633</v>
      </c>
      <c r="E51">
        <v>497.5953309382388</v>
      </c>
    </row>
    <row r="52" spans="1:5">
      <c r="A52">
        <v>50</v>
      </c>
      <c r="B52">
        <v>4393.451131644742</v>
      </c>
      <c r="C52">
        <v>4393.451131644742</v>
      </c>
      <c r="D52">
        <v>919.7803196650286</v>
      </c>
      <c r="E52">
        <v>490.7158821486037</v>
      </c>
    </row>
    <row r="53" spans="1:5">
      <c r="A53">
        <v>51</v>
      </c>
      <c r="B53">
        <v>4393.451131644742</v>
      </c>
      <c r="C53">
        <v>4393.451131644742</v>
      </c>
      <c r="D53">
        <v>919.5740110099109</v>
      </c>
      <c r="E53">
        <v>490.5095734934862</v>
      </c>
    </row>
    <row r="54" spans="1:5">
      <c r="A54">
        <v>52</v>
      </c>
      <c r="B54">
        <v>4393.451131644742</v>
      </c>
      <c r="C54">
        <v>4393.451131644742</v>
      </c>
      <c r="D54">
        <v>908.3218601442534</v>
      </c>
      <c r="E54">
        <v>479.2574226278285</v>
      </c>
    </row>
    <row r="55" spans="1:5">
      <c r="A55">
        <v>53</v>
      </c>
      <c r="B55">
        <v>4393.451131644742</v>
      </c>
      <c r="C55">
        <v>4393.451131644742</v>
      </c>
      <c r="D55">
        <v>908.9807124283647</v>
      </c>
      <c r="E55">
        <v>479.9162749119393</v>
      </c>
    </row>
    <row r="56" spans="1:5">
      <c r="A56">
        <v>54</v>
      </c>
      <c r="B56">
        <v>4393.451131644742</v>
      </c>
      <c r="C56">
        <v>4393.451131644742</v>
      </c>
      <c r="D56">
        <v>909.4135411820516</v>
      </c>
      <c r="E56">
        <v>480.349103665627</v>
      </c>
    </row>
    <row r="57" spans="1:5">
      <c r="A57">
        <v>55</v>
      </c>
      <c r="B57">
        <v>4393.451131644742</v>
      </c>
      <c r="C57">
        <v>4393.451131644742</v>
      </c>
      <c r="D57">
        <v>896.816896371722</v>
      </c>
      <c r="E57">
        <v>467.7524588552959</v>
      </c>
    </row>
    <row r="58" spans="1:5">
      <c r="A58">
        <v>56</v>
      </c>
      <c r="B58">
        <v>4393.451131644742</v>
      </c>
      <c r="C58">
        <v>4393.451131644742</v>
      </c>
      <c r="D58">
        <v>879.3368159695522</v>
      </c>
      <c r="E58">
        <v>450.2723784531271</v>
      </c>
    </row>
    <row r="59" spans="1:5">
      <c r="A59">
        <v>57</v>
      </c>
      <c r="B59">
        <v>4393.451131644742</v>
      </c>
      <c r="C59">
        <v>4393.451131644742</v>
      </c>
      <c r="D59">
        <v>870.8724749604394</v>
      </c>
      <c r="E59">
        <v>441.8080374440138</v>
      </c>
    </row>
    <row r="60" spans="1:5">
      <c r="A60">
        <v>58</v>
      </c>
      <c r="B60">
        <v>4393.451131644742</v>
      </c>
      <c r="C60">
        <v>4393.451131644742</v>
      </c>
      <c r="D60">
        <v>857.2675205042262</v>
      </c>
      <c r="E60">
        <v>428.2030829878008</v>
      </c>
    </row>
    <row r="61" spans="1:5">
      <c r="A61">
        <v>59</v>
      </c>
      <c r="B61">
        <v>4393.451131644742</v>
      </c>
      <c r="C61">
        <v>4393.451131644742</v>
      </c>
      <c r="D61">
        <v>844.646390779955</v>
      </c>
      <c r="E61">
        <v>415.5819532635293</v>
      </c>
    </row>
    <row r="62" spans="1:5">
      <c r="A62">
        <v>60</v>
      </c>
      <c r="B62">
        <v>4393.451131644742</v>
      </c>
      <c r="C62">
        <v>4393.451131644742</v>
      </c>
      <c r="D62">
        <v>839.2335644703212</v>
      </c>
      <c r="E62">
        <v>410.1691269538964</v>
      </c>
    </row>
    <row r="63" spans="1:5">
      <c r="A63">
        <v>61</v>
      </c>
      <c r="B63">
        <v>4393.451131644742</v>
      </c>
      <c r="C63">
        <v>4393.451131644742</v>
      </c>
      <c r="D63">
        <v>823.9679750628408</v>
      </c>
      <c r="E63">
        <v>394.9035375464156</v>
      </c>
    </row>
    <row r="64" spans="1:5">
      <c r="A64">
        <v>62</v>
      </c>
      <c r="B64">
        <v>4393.451131644742</v>
      </c>
      <c r="C64">
        <v>4393.451131644742</v>
      </c>
      <c r="D64">
        <v>819.1910490551065</v>
      </c>
      <c r="E64">
        <v>390.1266115386809</v>
      </c>
    </row>
    <row r="65" spans="1:5">
      <c r="A65">
        <v>63</v>
      </c>
      <c r="B65">
        <v>4393.451131644742</v>
      </c>
      <c r="C65">
        <v>4393.451131644742</v>
      </c>
      <c r="D65">
        <v>812.3084625274118</v>
      </c>
      <c r="E65">
        <v>383.2440250109873</v>
      </c>
    </row>
    <row r="66" spans="1:5">
      <c r="A66">
        <v>64</v>
      </c>
      <c r="B66">
        <v>4393.451131644742</v>
      </c>
      <c r="C66">
        <v>4393.451131644742</v>
      </c>
      <c r="D66">
        <v>802.8262425645419</v>
      </c>
      <c r="E66">
        <v>373.7618050481169</v>
      </c>
    </row>
    <row r="67" spans="1:5">
      <c r="A67">
        <v>65</v>
      </c>
      <c r="B67">
        <v>4393.451131644742</v>
      </c>
      <c r="C67">
        <v>4393.451131644742</v>
      </c>
      <c r="D67">
        <v>794.6954238884252</v>
      </c>
      <c r="E67">
        <v>365.6309863719998</v>
      </c>
    </row>
    <row r="68" spans="1:5">
      <c r="A68">
        <v>66</v>
      </c>
      <c r="B68">
        <v>4393.451131644742</v>
      </c>
      <c r="C68">
        <v>4393.451131644742</v>
      </c>
      <c r="D68">
        <v>789.1437726919884</v>
      </c>
      <c r="E68">
        <v>360.0793351755627</v>
      </c>
    </row>
    <row r="69" spans="1:5">
      <c r="A69">
        <v>67</v>
      </c>
      <c r="B69">
        <v>4393.451131644742</v>
      </c>
      <c r="C69">
        <v>4393.451131644742</v>
      </c>
      <c r="D69">
        <v>784.9001624361589</v>
      </c>
      <c r="E69">
        <v>355.8357249197334</v>
      </c>
    </row>
    <row r="70" spans="1:5">
      <c r="A70">
        <v>68</v>
      </c>
      <c r="B70">
        <v>4393.451131644742</v>
      </c>
      <c r="C70">
        <v>4393.451131644742</v>
      </c>
      <c r="D70">
        <v>785.6470363849081</v>
      </c>
      <c r="E70">
        <v>356.5825988684836</v>
      </c>
    </row>
    <row r="71" spans="1:5">
      <c r="A71">
        <v>69</v>
      </c>
      <c r="B71">
        <v>4393.451131644742</v>
      </c>
      <c r="C71">
        <v>4393.451131644742</v>
      </c>
      <c r="D71">
        <v>778.1818913389536</v>
      </c>
      <c r="E71">
        <v>349.1174538225291</v>
      </c>
    </row>
    <row r="72" spans="1:5">
      <c r="A72">
        <v>70</v>
      </c>
      <c r="B72">
        <v>4393.451131644742</v>
      </c>
      <c r="C72">
        <v>4393.451131644742</v>
      </c>
      <c r="D72">
        <v>777.3342282132776</v>
      </c>
      <c r="E72">
        <v>348.2697906968525</v>
      </c>
    </row>
    <row r="73" spans="1:5">
      <c r="A73">
        <v>71</v>
      </c>
      <c r="B73">
        <v>4393.451131644742</v>
      </c>
      <c r="C73">
        <v>4393.451131644742</v>
      </c>
      <c r="D73">
        <v>777.0170937570011</v>
      </c>
      <c r="E73">
        <v>347.9526562405762</v>
      </c>
    </row>
    <row r="74" spans="1:5">
      <c r="A74">
        <v>72</v>
      </c>
      <c r="B74">
        <v>4393.451131644742</v>
      </c>
      <c r="C74">
        <v>4393.451131644742</v>
      </c>
      <c r="D74">
        <v>766.4179830484783</v>
      </c>
      <c r="E74">
        <v>337.3535455320532</v>
      </c>
    </row>
    <row r="75" spans="1:5">
      <c r="A75">
        <v>73</v>
      </c>
      <c r="B75">
        <v>4393.451131644742</v>
      </c>
      <c r="C75">
        <v>4393.451131644742</v>
      </c>
      <c r="D75">
        <v>757.8932231331738</v>
      </c>
      <c r="E75">
        <v>328.8287856167487</v>
      </c>
    </row>
    <row r="76" spans="1:5">
      <c r="A76">
        <v>74</v>
      </c>
      <c r="B76">
        <v>4393.451131644742</v>
      </c>
      <c r="C76">
        <v>4393.451131644742</v>
      </c>
      <c r="D76">
        <v>750.4350181300216</v>
      </c>
      <c r="E76">
        <v>321.370580613597</v>
      </c>
    </row>
    <row r="77" spans="1:5">
      <c r="A77">
        <v>75</v>
      </c>
      <c r="B77">
        <v>4393.451131644742</v>
      </c>
      <c r="C77">
        <v>4393.451131644742</v>
      </c>
      <c r="D77">
        <v>745.8646913829261</v>
      </c>
      <c r="E77">
        <v>316.8002538665014</v>
      </c>
    </row>
    <row r="78" spans="1:5">
      <c r="A78">
        <v>76</v>
      </c>
      <c r="B78">
        <v>4393.451131644742</v>
      </c>
      <c r="C78">
        <v>4393.451131644742</v>
      </c>
      <c r="D78">
        <v>736.7388059423332</v>
      </c>
      <c r="E78">
        <v>307.6743684259081</v>
      </c>
    </row>
    <row r="79" spans="1:5">
      <c r="A79">
        <v>77</v>
      </c>
      <c r="B79">
        <v>4393.451131644742</v>
      </c>
      <c r="C79">
        <v>4393.451131644742</v>
      </c>
      <c r="D79">
        <v>733.4843043448183</v>
      </c>
      <c r="E79">
        <v>304.4198668283931</v>
      </c>
    </row>
    <row r="80" spans="1:5">
      <c r="A80">
        <v>78</v>
      </c>
      <c r="B80">
        <v>4393.451131644742</v>
      </c>
      <c r="C80">
        <v>4393.451131644742</v>
      </c>
      <c r="D80">
        <v>730.8710994431202</v>
      </c>
      <c r="E80">
        <v>301.8066619266953</v>
      </c>
    </row>
    <row r="81" spans="1:5">
      <c r="A81">
        <v>79</v>
      </c>
      <c r="B81">
        <v>4393.451131644742</v>
      </c>
      <c r="C81">
        <v>4393.451131644742</v>
      </c>
      <c r="D81">
        <v>730.6600731597741</v>
      </c>
      <c r="E81">
        <v>301.5956356433484</v>
      </c>
    </row>
    <row r="82" spans="1:5">
      <c r="A82">
        <v>80</v>
      </c>
      <c r="B82">
        <v>4393.451131644742</v>
      </c>
      <c r="C82">
        <v>4393.451131644742</v>
      </c>
      <c r="D82">
        <v>723.1086021037419</v>
      </c>
      <c r="E82">
        <v>294.0441645873165</v>
      </c>
    </row>
    <row r="83" spans="1:5">
      <c r="A83">
        <v>81</v>
      </c>
      <c r="B83">
        <v>4393.451131644742</v>
      </c>
      <c r="C83">
        <v>4393.451131644742</v>
      </c>
      <c r="D83">
        <v>717.3829820555337</v>
      </c>
      <c r="E83">
        <v>288.3185445391088</v>
      </c>
    </row>
    <row r="84" spans="1:5">
      <c r="A84">
        <v>82</v>
      </c>
      <c r="B84">
        <v>4393.451131644742</v>
      </c>
      <c r="C84">
        <v>4393.451131644742</v>
      </c>
      <c r="D84">
        <v>713.418074155399</v>
      </c>
      <c r="E84">
        <v>284.3536366389742</v>
      </c>
    </row>
    <row r="85" spans="1:5">
      <c r="A85">
        <v>83</v>
      </c>
      <c r="B85">
        <v>4393.451131644742</v>
      </c>
      <c r="C85">
        <v>4393.451131644742</v>
      </c>
      <c r="D85">
        <v>710.7228639735172</v>
      </c>
      <c r="E85">
        <v>281.6584264570926</v>
      </c>
    </row>
    <row r="86" spans="1:5">
      <c r="A86">
        <v>84</v>
      </c>
      <c r="B86">
        <v>4393.451131644742</v>
      </c>
      <c r="C86">
        <v>4393.451131644742</v>
      </c>
      <c r="D86">
        <v>709.3557273743755</v>
      </c>
      <c r="E86">
        <v>280.29128985795</v>
      </c>
    </row>
    <row r="87" spans="1:5">
      <c r="A87">
        <v>85</v>
      </c>
      <c r="B87">
        <v>4393.451131644742</v>
      </c>
      <c r="C87">
        <v>4393.451131644742</v>
      </c>
      <c r="D87">
        <v>709.4815748577353</v>
      </c>
      <c r="E87">
        <v>280.4171373413109</v>
      </c>
    </row>
    <row r="88" spans="1:5">
      <c r="A88">
        <v>86</v>
      </c>
      <c r="B88">
        <v>4393.451131644742</v>
      </c>
      <c r="C88">
        <v>4393.451131644742</v>
      </c>
      <c r="D88">
        <v>704.5226340546069</v>
      </c>
      <c r="E88">
        <v>275.4581965381822</v>
      </c>
    </row>
    <row r="89" spans="1:5">
      <c r="A89">
        <v>87</v>
      </c>
      <c r="B89">
        <v>4393.451131644742</v>
      </c>
      <c r="C89">
        <v>4393.451131644742</v>
      </c>
      <c r="D89">
        <v>700.7957267968579</v>
      </c>
      <c r="E89">
        <v>271.7312892804327</v>
      </c>
    </row>
    <row r="90" spans="1:5">
      <c r="A90">
        <v>88</v>
      </c>
      <c r="B90">
        <v>4393.451131644742</v>
      </c>
      <c r="C90">
        <v>4393.451131644742</v>
      </c>
      <c r="D90">
        <v>693.9693988970821</v>
      </c>
      <c r="E90">
        <v>264.9049613806575</v>
      </c>
    </row>
    <row r="91" spans="1:5">
      <c r="A91">
        <v>89</v>
      </c>
      <c r="B91">
        <v>4393.451131644742</v>
      </c>
      <c r="C91">
        <v>4393.451131644742</v>
      </c>
      <c r="D91">
        <v>689.399333629295</v>
      </c>
      <c r="E91">
        <v>260.3348961128694</v>
      </c>
    </row>
    <row r="92" spans="1:5">
      <c r="A92">
        <v>90</v>
      </c>
      <c r="B92">
        <v>4393.451131644742</v>
      </c>
      <c r="C92">
        <v>4393.451131644742</v>
      </c>
      <c r="D92">
        <v>687.6248338923285</v>
      </c>
      <c r="E92">
        <v>258.5603963759035</v>
      </c>
    </row>
    <row r="93" spans="1:5">
      <c r="A93">
        <v>91</v>
      </c>
      <c r="B93">
        <v>4393.451131644742</v>
      </c>
      <c r="C93">
        <v>4393.451131644742</v>
      </c>
      <c r="D93">
        <v>687.5191038957156</v>
      </c>
      <c r="E93">
        <v>258.4546663792901</v>
      </c>
    </row>
    <row r="94" spans="1:5">
      <c r="A94">
        <v>92</v>
      </c>
      <c r="B94">
        <v>4393.451131644742</v>
      </c>
      <c r="C94">
        <v>4393.451131644742</v>
      </c>
      <c r="D94">
        <v>681.4952376635773</v>
      </c>
      <c r="E94">
        <v>252.4308001471523</v>
      </c>
    </row>
    <row r="95" spans="1:5">
      <c r="A95">
        <v>93</v>
      </c>
      <c r="B95">
        <v>4393.451131644742</v>
      </c>
      <c r="C95">
        <v>4393.451131644742</v>
      </c>
      <c r="D95">
        <v>677.5809851913749</v>
      </c>
      <c r="E95">
        <v>248.5165476749502</v>
      </c>
    </row>
    <row r="96" spans="1:5">
      <c r="A96">
        <v>94</v>
      </c>
      <c r="B96">
        <v>4393.451131644742</v>
      </c>
      <c r="C96">
        <v>4393.451131644742</v>
      </c>
      <c r="D96">
        <v>674.9367519861258</v>
      </c>
      <c r="E96">
        <v>245.8723144697009</v>
      </c>
    </row>
    <row r="97" spans="1:5">
      <c r="A97">
        <v>95</v>
      </c>
      <c r="B97">
        <v>4393.451131644742</v>
      </c>
      <c r="C97">
        <v>4393.451131644742</v>
      </c>
      <c r="D97">
        <v>670.0755302710941</v>
      </c>
      <c r="E97">
        <v>241.0110927546695</v>
      </c>
    </row>
    <row r="98" spans="1:5">
      <c r="A98">
        <v>96</v>
      </c>
      <c r="B98">
        <v>4393.451131644742</v>
      </c>
      <c r="C98">
        <v>4393.451131644742</v>
      </c>
      <c r="D98">
        <v>665.4601054376415</v>
      </c>
      <c r="E98">
        <v>236.3956679212165</v>
      </c>
    </row>
    <row r="99" spans="1:5">
      <c r="A99">
        <v>97</v>
      </c>
      <c r="B99">
        <v>4393.451131644742</v>
      </c>
      <c r="C99">
        <v>4393.451131644742</v>
      </c>
      <c r="D99">
        <v>662.0741132456328</v>
      </c>
      <c r="E99">
        <v>233.009675729208</v>
      </c>
    </row>
    <row r="100" spans="1:5">
      <c r="A100">
        <v>98</v>
      </c>
      <c r="B100">
        <v>4393.451131644742</v>
      </c>
      <c r="C100">
        <v>4393.451131644742</v>
      </c>
      <c r="D100">
        <v>659.6196454429572</v>
      </c>
      <c r="E100">
        <v>230.5552079265318</v>
      </c>
    </row>
    <row r="101" spans="1:5">
      <c r="A101">
        <v>99</v>
      </c>
      <c r="B101">
        <v>4393.451131644742</v>
      </c>
      <c r="C101">
        <v>4393.451131644742</v>
      </c>
      <c r="D101">
        <v>658.8124769736467</v>
      </c>
      <c r="E101">
        <v>229.7480394572217</v>
      </c>
    </row>
    <row r="102" spans="1:5">
      <c r="A102">
        <v>100</v>
      </c>
      <c r="B102">
        <v>4393.451131644742</v>
      </c>
      <c r="C102">
        <v>4393.451131644742</v>
      </c>
      <c r="D102">
        <v>658.9465400925824</v>
      </c>
      <c r="E102">
        <v>229.8821025761576</v>
      </c>
    </row>
    <row r="103" spans="1:5">
      <c r="A103">
        <v>101</v>
      </c>
      <c r="B103">
        <v>4393.451131644742</v>
      </c>
      <c r="C103">
        <v>4393.451131644742</v>
      </c>
      <c r="D103">
        <v>655.3731516204836</v>
      </c>
      <c r="E103">
        <v>226.3087141040589</v>
      </c>
    </row>
    <row r="104" spans="1:5">
      <c r="A104">
        <v>102</v>
      </c>
      <c r="B104">
        <v>4393.451131644742</v>
      </c>
      <c r="C104">
        <v>4393.451131644742</v>
      </c>
      <c r="D104">
        <v>652.5783330508832</v>
      </c>
      <c r="E104">
        <v>223.5138955344583</v>
      </c>
    </row>
    <row r="105" spans="1:5">
      <c r="A105">
        <v>103</v>
      </c>
      <c r="B105">
        <v>4393.451131644742</v>
      </c>
      <c r="C105">
        <v>4393.451131644742</v>
      </c>
      <c r="D105">
        <v>648.1420633625065</v>
      </c>
      <c r="E105">
        <v>219.0776258460814</v>
      </c>
    </row>
    <row r="106" spans="1:5">
      <c r="A106">
        <v>104</v>
      </c>
      <c r="B106">
        <v>4393.451131644742</v>
      </c>
      <c r="C106">
        <v>4393.451131644742</v>
      </c>
      <c r="D106">
        <v>645.3485718036798</v>
      </c>
      <c r="E106">
        <v>216.2841342872547</v>
      </c>
    </row>
    <row r="107" spans="1:5">
      <c r="A107">
        <v>105</v>
      </c>
      <c r="B107">
        <v>4393.451131644742</v>
      </c>
      <c r="C107">
        <v>4393.451131644742</v>
      </c>
      <c r="D107">
        <v>643.8519180826162</v>
      </c>
      <c r="E107">
        <v>214.7874805661911</v>
      </c>
    </row>
    <row r="108" spans="1:5">
      <c r="A108">
        <v>106</v>
      </c>
      <c r="B108">
        <v>4393.451131644742</v>
      </c>
      <c r="C108">
        <v>4393.451131644742</v>
      </c>
      <c r="D108">
        <v>643.7593334596143</v>
      </c>
      <c r="E108">
        <v>214.6948959431901</v>
      </c>
    </row>
    <row r="109" spans="1:5">
      <c r="A109">
        <v>107</v>
      </c>
      <c r="B109">
        <v>4393.451131644742</v>
      </c>
      <c r="C109">
        <v>4393.451131644742</v>
      </c>
      <c r="D109">
        <v>639.7021956422175</v>
      </c>
      <c r="E109">
        <v>210.6377581257925</v>
      </c>
    </row>
    <row r="110" spans="1:5">
      <c r="A110">
        <v>108</v>
      </c>
      <c r="B110">
        <v>4393.451131644742</v>
      </c>
      <c r="C110">
        <v>4393.451131644742</v>
      </c>
      <c r="D110">
        <v>637.009762659789</v>
      </c>
      <c r="E110">
        <v>207.9453251433634</v>
      </c>
    </row>
    <row r="111" spans="1:5">
      <c r="A111">
        <v>109</v>
      </c>
      <c r="B111">
        <v>4393.451131644742</v>
      </c>
      <c r="C111">
        <v>4393.451131644742</v>
      </c>
      <c r="D111">
        <v>635.3409157033948</v>
      </c>
      <c r="E111">
        <v>206.2764781869699</v>
      </c>
    </row>
    <row r="112" spans="1:5">
      <c r="A112">
        <v>110</v>
      </c>
      <c r="B112">
        <v>4393.451131644742</v>
      </c>
      <c r="C112">
        <v>4393.451131644742</v>
      </c>
      <c r="D112">
        <v>631.6587155312342</v>
      </c>
      <c r="E112">
        <v>202.5942780148087</v>
      </c>
    </row>
    <row r="113" spans="1:5">
      <c r="A113">
        <v>111</v>
      </c>
      <c r="B113">
        <v>4393.451131644742</v>
      </c>
      <c r="C113">
        <v>4393.451131644742</v>
      </c>
      <c r="D113">
        <v>628.2796307248985</v>
      </c>
      <c r="E113">
        <v>199.2151932084734</v>
      </c>
    </row>
    <row r="114" spans="1:5">
      <c r="A114">
        <v>112</v>
      </c>
      <c r="B114">
        <v>4393.451131644742</v>
      </c>
      <c r="C114">
        <v>4393.451131644742</v>
      </c>
      <c r="D114">
        <v>625.6884090217565</v>
      </c>
      <c r="E114">
        <v>196.6239715053314</v>
      </c>
    </row>
    <row r="115" spans="1:5">
      <c r="A115">
        <v>113</v>
      </c>
      <c r="B115">
        <v>4393.451131644742</v>
      </c>
      <c r="C115">
        <v>4393.451131644742</v>
      </c>
      <c r="D115">
        <v>623.9079397919517</v>
      </c>
      <c r="E115">
        <v>194.8435022755262</v>
      </c>
    </row>
    <row r="116" spans="1:5">
      <c r="A116">
        <v>114</v>
      </c>
      <c r="B116">
        <v>4393.451131644742</v>
      </c>
      <c r="C116">
        <v>4393.451131644742</v>
      </c>
      <c r="D116">
        <v>623.0882226278492</v>
      </c>
      <c r="E116">
        <v>194.0237851114238</v>
      </c>
    </row>
    <row r="117" spans="1:5">
      <c r="A117">
        <v>115</v>
      </c>
      <c r="B117">
        <v>4393.451131644742</v>
      </c>
      <c r="C117">
        <v>4393.451131644742</v>
      </c>
      <c r="D117">
        <v>623.0526526434884</v>
      </c>
      <c r="E117">
        <v>193.9882151270631</v>
      </c>
    </row>
    <row r="118" spans="1:5">
      <c r="A118">
        <v>116</v>
      </c>
      <c r="B118">
        <v>4393.451131644742</v>
      </c>
      <c r="C118">
        <v>4393.451131644742</v>
      </c>
      <c r="D118">
        <v>620.4081394387388</v>
      </c>
      <c r="E118">
        <v>191.3437019223138</v>
      </c>
    </row>
    <row r="119" spans="1:5">
      <c r="A119">
        <v>117</v>
      </c>
      <c r="B119">
        <v>4393.451131644742</v>
      </c>
      <c r="C119">
        <v>4393.451131644742</v>
      </c>
      <c r="D119">
        <v>618.4073366681907</v>
      </c>
      <c r="E119">
        <v>189.3428991517659</v>
      </c>
    </row>
    <row r="120" spans="1:5">
      <c r="A120">
        <v>118</v>
      </c>
      <c r="B120">
        <v>4393.451131644742</v>
      </c>
      <c r="C120">
        <v>4393.451131644742</v>
      </c>
      <c r="D120">
        <v>615.1748131729138</v>
      </c>
      <c r="E120">
        <v>186.1103756564884</v>
      </c>
    </row>
    <row r="121" spans="1:5">
      <c r="A121">
        <v>119</v>
      </c>
      <c r="B121">
        <v>4393.451131644742</v>
      </c>
      <c r="C121">
        <v>4393.451131644742</v>
      </c>
      <c r="D121">
        <v>613.1485418375889</v>
      </c>
      <c r="E121">
        <v>184.0841043211641</v>
      </c>
    </row>
    <row r="122" spans="1:5">
      <c r="A122">
        <v>120</v>
      </c>
      <c r="B122">
        <v>4393.451131644742</v>
      </c>
      <c r="C122">
        <v>4393.451131644742</v>
      </c>
      <c r="D122">
        <v>612.3893237367055</v>
      </c>
      <c r="E122">
        <v>183.32488622028</v>
      </c>
    </row>
    <row r="123" spans="1:5">
      <c r="A123">
        <v>121</v>
      </c>
      <c r="B123">
        <v>4393.451131644742</v>
      </c>
      <c r="C123">
        <v>4393.451131644742</v>
      </c>
      <c r="D123">
        <v>612.3295070420273</v>
      </c>
      <c r="E123">
        <v>183.2650695256021</v>
      </c>
    </row>
    <row r="124" spans="1:5">
      <c r="A124">
        <v>122</v>
      </c>
      <c r="B124">
        <v>4393.451131644742</v>
      </c>
      <c r="C124">
        <v>4393.451131644742</v>
      </c>
      <c r="D124">
        <v>609.4717277580293</v>
      </c>
      <c r="E124">
        <v>180.4072902416042</v>
      </c>
    </row>
    <row r="125" spans="1:5">
      <c r="A125">
        <v>123</v>
      </c>
      <c r="B125">
        <v>4393.451131644742</v>
      </c>
      <c r="C125">
        <v>4393.451131644742</v>
      </c>
      <c r="D125">
        <v>607.5618481999688</v>
      </c>
      <c r="E125">
        <v>178.497410683543</v>
      </c>
    </row>
    <row r="126" spans="1:5">
      <c r="A126">
        <v>124</v>
      </c>
      <c r="B126">
        <v>4393.451131644742</v>
      </c>
      <c r="C126">
        <v>4393.451131644742</v>
      </c>
      <c r="D126">
        <v>606.2583268429453</v>
      </c>
      <c r="E126">
        <v>177.1938893265201</v>
      </c>
    </row>
    <row r="127" spans="1:5">
      <c r="A127">
        <v>125</v>
      </c>
      <c r="B127">
        <v>4393.451131644742</v>
      </c>
      <c r="C127">
        <v>4393.451131644742</v>
      </c>
      <c r="D127">
        <v>603.6883248889015</v>
      </c>
      <c r="E127">
        <v>174.6238873724768</v>
      </c>
    </row>
    <row r="128" spans="1:5">
      <c r="A128">
        <v>126</v>
      </c>
      <c r="B128">
        <v>4393.451131644742</v>
      </c>
      <c r="C128">
        <v>4393.451131644742</v>
      </c>
      <c r="D128">
        <v>601.0367476175405</v>
      </c>
      <c r="E128">
        <v>171.9723101011157</v>
      </c>
    </row>
    <row r="129" spans="1:5">
      <c r="A129">
        <v>127</v>
      </c>
      <c r="B129">
        <v>4393.451131644742</v>
      </c>
      <c r="C129">
        <v>4393.451131644742</v>
      </c>
      <c r="D129">
        <v>598.8853735263156</v>
      </c>
      <c r="E129">
        <v>169.8209360098909</v>
      </c>
    </row>
    <row r="130" spans="1:5">
      <c r="A130">
        <v>128</v>
      </c>
      <c r="B130">
        <v>4393.451131644742</v>
      </c>
      <c r="C130">
        <v>4393.451131644742</v>
      </c>
      <c r="D130">
        <v>597.292648651708</v>
      </c>
      <c r="E130">
        <v>168.2282111352832</v>
      </c>
    </row>
    <row r="131" spans="1:5">
      <c r="A131">
        <v>129</v>
      </c>
      <c r="B131">
        <v>4393.451131644742</v>
      </c>
      <c r="C131">
        <v>4393.451131644742</v>
      </c>
      <c r="D131">
        <v>596.7536263077999</v>
      </c>
      <c r="E131">
        <v>167.6891887913752</v>
      </c>
    </row>
    <row r="132" spans="1:5">
      <c r="A132">
        <v>130</v>
      </c>
      <c r="B132">
        <v>4393.451131644742</v>
      </c>
      <c r="C132">
        <v>4393.451131644742</v>
      </c>
      <c r="D132">
        <v>596.7636764305814</v>
      </c>
      <c r="E132">
        <v>167.6992389141562</v>
      </c>
    </row>
    <row r="133" spans="1:5">
      <c r="A133">
        <v>131</v>
      </c>
      <c r="B133">
        <v>4393.451131644742</v>
      </c>
      <c r="C133">
        <v>4393.451131644742</v>
      </c>
      <c r="D133">
        <v>594.7204606473821</v>
      </c>
      <c r="E133">
        <v>165.6560231309571</v>
      </c>
    </row>
    <row r="134" spans="1:5">
      <c r="A134">
        <v>132</v>
      </c>
      <c r="B134">
        <v>4393.451131644742</v>
      </c>
      <c r="C134">
        <v>4393.451131644742</v>
      </c>
      <c r="D134">
        <v>593.193200200202</v>
      </c>
      <c r="E134">
        <v>164.1287626837777</v>
      </c>
    </row>
    <row r="135" spans="1:5">
      <c r="A135">
        <v>133</v>
      </c>
      <c r="B135">
        <v>4393.451131644742</v>
      </c>
      <c r="C135">
        <v>4393.451131644742</v>
      </c>
      <c r="D135">
        <v>590.8286929102429</v>
      </c>
      <c r="E135">
        <v>161.7642553938177</v>
      </c>
    </row>
    <row r="136" spans="1:5">
      <c r="A136">
        <v>134</v>
      </c>
      <c r="B136">
        <v>4393.451131644742</v>
      </c>
      <c r="C136">
        <v>4393.451131644742</v>
      </c>
      <c r="D136">
        <v>589.4319790573965</v>
      </c>
      <c r="E136">
        <v>160.3675415409716</v>
      </c>
    </row>
    <row r="137" spans="1:5">
      <c r="A137">
        <v>135</v>
      </c>
      <c r="B137">
        <v>4393.451131644742</v>
      </c>
      <c r="C137">
        <v>4393.451131644742</v>
      </c>
      <c r="D137">
        <v>588.8494405566894</v>
      </c>
      <c r="E137">
        <v>159.7850030402639</v>
      </c>
    </row>
    <row r="138" spans="1:5">
      <c r="A138">
        <v>136</v>
      </c>
      <c r="B138">
        <v>4393.451131644742</v>
      </c>
      <c r="C138">
        <v>4393.451131644742</v>
      </c>
      <c r="D138">
        <v>588.8039521101156</v>
      </c>
      <c r="E138">
        <v>159.73951459369</v>
      </c>
    </row>
    <row r="139" spans="1:5">
      <c r="A139">
        <v>137</v>
      </c>
      <c r="B139">
        <v>4393.451131644742</v>
      </c>
      <c r="C139">
        <v>4393.451131644742</v>
      </c>
      <c r="D139">
        <v>586.6436532773457</v>
      </c>
      <c r="E139">
        <v>157.579215760921</v>
      </c>
    </row>
    <row r="140" spans="1:5">
      <c r="A140">
        <v>138</v>
      </c>
      <c r="B140">
        <v>4393.451131644742</v>
      </c>
      <c r="C140">
        <v>4393.451131644742</v>
      </c>
      <c r="D140">
        <v>585.1350950196517</v>
      </c>
      <c r="E140">
        <v>156.0706575032263</v>
      </c>
    </row>
    <row r="141" spans="1:5">
      <c r="A141">
        <v>139</v>
      </c>
      <c r="B141">
        <v>4393.451131644742</v>
      </c>
      <c r="C141">
        <v>4393.451131644742</v>
      </c>
      <c r="D141">
        <v>584.2730795371889</v>
      </c>
      <c r="E141">
        <v>155.2086420207633</v>
      </c>
    </row>
    <row r="142" spans="1:5">
      <c r="A142">
        <v>140</v>
      </c>
      <c r="B142">
        <v>4393.451131644742</v>
      </c>
      <c r="C142">
        <v>4393.451131644742</v>
      </c>
      <c r="D142">
        <v>582.2630389200637</v>
      </c>
      <c r="E142">
        <v>153.1986014036384</v>
      </c>
    </row>
    <row r="143" spans="1:5">
      <c r="A143">
        <v>141</v>
      </c>
      <c r="B143">
        <v>4393.451131644742</v>
      </c>
      <c r="C143">
        <v>4393.451131644742</v>
      </c>
      <c r="D143">
        <v>580.2737004155767</v>
      </c>
      <c r="E143">
        <v>151.2092628991513</v>
      </c>
    </row>
    <row r="144" spans="1:5">
      <c r="A144">
        <v>142</v>
      </c>
      <c r="B144">
        <v>4393.451131644742</v>
      </c>
      <c r="C144">
        <v>4393.451131644742</v>
      </c>
      <c r="D144">
        <v>578.6140462686839</v>
      </c>
      <c r="E144">
        <v>149.5496087522592</v>
      </c>
    </row>
    <row r="145" spans="1:5">
      <c r="A145">
        <v>143</v>
      </c>
      <c r="B145">
        <v>4393.451131644742</v>
      </c>
      <c r="C145">
        <v>4393.451131644742</v>
      </c>
      <c r="D145">
        <v>577.480411799723</v>
      </c>
      <c r="E145">
        <v>148.4159742832976</v>
      </c>
    </row>
    <row r="146" spans="1:5">
      <c r="A146">
        <v>144</v>
      </c>
      <c r="B146">
        <v>4393.451131644742</v>
      </c>
      <c r="C146">
        <v>4393.451131644742</v>
      </c>
      <c r="D146">
        <v>576.9459070887763</v>
      </c>
      <c r="E146">
        <v>147.8814695723507</v>
      </c>
    </row>
    <row r="147" spans="1:5">
      <c r="A147">
        <v>145</v>
      </c>
      <c r="B147">
        <v>4393.451131644742</v>
      </c>
      <c r="C147">
        <v>4393.451131644742</v>
      </c>
      <c r="D147">
        <v>576.985454673805</v>
      </c>
      <c r="E147">
        <v>147.9210171573802</v>
      </c>
    </row>
    <row r="148" spans="1:5">
      <c r="A148">
        <v>146</v>
      </c>
      <c r="B148">
        <v>4393.451131644742</v>
      </c>
      <c r="C148">
        <v>4393.451131644742</v>
      </c>
      <c r="D148">
        <v>575.4169281190743</v>
      </c>
      <c r="E148">
        <v>146.352490602649</v>
      </c>
    </row>
    <row r="149" spans="1:5">
      <c r="A149">
        <v>147</v>
      </c>
      <c r="B149">
        <v>4393.451131644742</v>
      </c>
      <c r="C149">
        <v>4393.451131644742</v>
      </c>
      <c r="D149">
        <v>574.2440259494538</v>
      </c>
      <c r="E149">
        <v>145.1795884330287</v>
      </c>
    </row>
    <row r="150" spans="1:5">
      <c r="A150">
        <v>148</v>
      </c>
      <c r="B150">
        <v>4393.451131644742</v>
      </c>
      <c r="C150">
        <v>4393.451131644742</v>
      </c>
      <c r="D150">
        <v>572.3540859921562</v>
      </c>
      <c r="E150">
        <v>143.289648475731</v>
      </c>
    </row>
    <row r="151" spans="1:5">
      <c r="A151">
        <v>149</v>
      </c>
      <c r="B151">
        <v>4393.451131644742</v>
      </c>
      <c r="C151">
        <v>4393.451131644742</v>
      </c>
      <c r="D151">
        <v>571.1303268011435</v>
      </c>
      <c r="E151">
        <v>142.0658892847185</v>
      </c>
    </row>
    <row r="152" spans="1:5">
      <c r="A152">
        <v>150</v>
      </c>
      <c r="B152">
        <v>4393.451131644742</v>
      </c>
      <c r="C152">
        <v>4393.451131644742</v>
      </c>
      <c r="D152">
        <v>570.5780773975633</v>
      </c>
      <c r="E152">
        <v>141.513639881138</v>
      </c>
    </row>
    <row r="153" spans="1:5">
      <c r="A153">
        <v>151</v>
      </c>
      <c r="B153">
        <v>4393.451131644742</v>
      </c>
      <c r="C153">
        <v>4393.451131644742</v>
      </c>
      <c r="D153">
        <v>570.5429961621603</v>
      </c>
      <c r="E153">
        <v>141.4785586457359</v>
      </c>
    </row>
    <row r="154" spans="1:5">
      <c r="A154">
        <v>152</v>
      </c>
      <c r="B154">
        <v>4393.451131644742</v>
      </c>
      <c r="C154">
        <v>4393.451131644742</v>
      </c>
      <c r="D154">
        <v>568.9191216669979</v>
      </c>
      <c r="E154">
        <v>139.8546841505727</v>
      </c>
    </row>
    <row r="155" spans="1:5">
      <c r="A155">
        <v>153</v>
      </c>
      <c r="B155">
        <v>4393.451131644742</v>
      </c>
      <c r="C155">
        <v>4393.451131644742</v>
      </c>
      <c r="D155">
        <v>567.9814969758369</v>
      </c>
      <c r="E155">
        <v>138.9170594594118</v>
      </c>
    </row>
    <row r="156" spans="1:5">
      <c r="A156">
        <v>154</v>
      </c>
      <c r="B156">
        <v>4393.451131644742</v>
      </c>
      <c r="C156">
        <v>4393.451131644742</v>
      </c>
      <c r="D156">
        <v>567.3566819170896</v>
      </c>
      <c r="E156">
        <v>138.2922444006641</v>
      </c>
    </row>
    <row r="157" spans="1:5">
      <c r="A157">
        <v>155</v>
      </c>
      <c r="B157">
        <v>4393.451131644742</v>
      </c>
      <c r="C157">
        <v>4393.451131644742</v>
      </c>
      <c r="D157">
        <v>567.3443894979423</v>
      </c>
      <c r="E157">
        <v>138.2799519815174</v>
      </c>
    </row>
    <row r="158" spans="1:5">
      <c r="A158">
        <v>156</v>
      </c>
      <c r="B158">
        <v>4393.451131644742</v>
      </c>
      <c r="C158">
        <v>4393.451131644742</v>
      </c>
      <c r="D158">
        <v>565.6022396838504</v>
      </c>
      <c r="E158">
        <v>136.5378021674257</v>
      </c>
    </row>
    <row r="159" spans="1:5">
      <c r="A159">
        <v>157</v>
      </c>
      <c r="B159">
        <v>4393.451131644742</v>
      </c>
      <c r="C159">
        <v>4393.451131644742</v>
      </c>
      <c r="D159">
        <v>564.1591651198396</v>
      </c>
      <c r="E159">
        <v>135.0947276034148</v>
      </c>
    </row>
    <row r="160" spans="1:5">
      <c r="A160">
        <v>158</v>
      </c>
      <c r="B160">
        <v>4393.451131644742</v>
      </c>
      <c r="C160">
        <v>4393.451131644742</v>
      </c>
      <c r="D160">
        <v>563.0274382978271</v>
      </c>
      <c r="E160">
        <v>133.9630007814021</v>
      </c>
    </row>
    <row r="161" spans="1:5">
      <c r="A161">
        <v>159</v>
      </c>
      <c r="B161">
        <v>4393.451131644742</v>
      </c>
      <c r="C161">
        <v>4393.451131644742</v>
      </c>
      <c r="D161">
        <v>562.6677616033899</v>
      </c>
      <c r="E161">
        <v>133.6033240869646</v>
      </c>
    </row>
    <row r="162" spans="1:5">
      <c r="A162">
        <v>160</v>
      </c>
      <c r="B162">
        <v>4393.451131644742</v>
      </c>
      <c r="C162">
        <v>4393.451131644742</v>
      </c>
      <c r="D162">
        <v>562.6945837032156</v>
      </c>
      <c r="E162">
        <v>133.6301461867908</v>
      </c>
    </row>
    <row r="163" spans="1:5">
      <c r="A163">
        <v>161</v>
      </c>
      <c r="B163">
        <v>4393.451131644742</v>
      </c>
      <c r="C163">
        <v>4393.451131644742</v>
      </c>
      <c r="D163">
        <v>561.2814905043266</v>
      </c>
      <c r="E163">
        <v>132.2170529879014</v>
      </c>
    </row>
    <row r="164" spans="1:5">
      <c r="A164">
        <v>162</v>
      </c>
      <c r="B164">
        <v>4393.451131644742</v>
      </c>
      <c r="C164">
        <v>4393.451131644742</v>
      </c>
      <c r="D164">
        <v>560.3502617722907</v>
      </c>
      <c r="E164">
        <v>131.2858242558655</v>
      </c>
    </row>
    <row r="165" spans="1:5">
      <c r="A165">
        <v>163</v>
      </c>
      <c r="B165">
        <v>4393.451131644742</v>
      </c>
      <c r="C165">
        <v>4393.451131644742</v>
      </c>
      <c r="D165">
        <v>558.8495991528936</v>
      </c>
      <c r="E165">
        <v>129.7851616364682</v>
      </c>
    </row>
    <row r="166" spans="1:5">
      <c r="A166">
        <v>164</v>
      </c>
      <c r="B166">
        <v>4393.451131644742</v>
      </c>
      <c r="C166">
        <v>4393.451131644742</v>
      </c>
      <c r="D166">
        <v>558.0504278021375</v>
      </c>
      <c r="E166">
        <v>128.9859902857124</v>
      </c>
    </row>
    <row r="167" spans="1:5">
      <c r="A167">
        <v>165</v>
      </c>
      <c r="B167">
        <v>4393.451131644742</v>
      </c>
      <c r="C167">
        <v>4393.451131644742</v>
      </c>
      <c r="D167">
        <v>557.9260709830201</v>
      </c>
      <c r="E167">
        <v>128.861633466595</v>
      </c>
    </row>
    <row r="168" spans="1:5">
      <c r="A168">
        <v>166</v>
      </c>
      <c r="B168">
        <v>4393.451131644742</v>
      </c>
      <c r="C168">
        <v>4393.451131644742</v>
      </c>
      <c r="D168">
        <v>557.9006369701169</v>
      </c>
      <c r="E168">
        <v>128.8361994536918</v>
      </c>
    </row>
    <row r="169" spans="1:5">
      <c r="A169">
        <v>167</v>
      </c>
      <c r="B169">
        <v>4393.451131644742</v>
      </c>
      <c r="C169">
        <v>4393.451131644742</v>
      </c>
      <c r="D169">
        <v>556.6276848902243</v>
      </c>
      <c r="E169">
        <v>127.5632473737993</v>
      </c>
    </row>
    <row r="170" spans="1:5">
      <c r="A170">
        <v>168</v>
      </c>
      <c r="B170">
        <v>4393.451131644742</v>
      </c>
      <c r="C170">
        <v>4393.451131644742</v>
      </c>
      <c r="D170">
        <v>555.6705647072621</v>
      </c>
      <c r="E170">
        <v>126.606127190837</v>
      </c>
    </row>
    <row r="171" spans="1:5">
      <c r="A171">
        <v>169</v>
      </c>
      <c r="B171">
        <v>4393.451131644742</v>
      </c>
      <c r="C171">
        <v>4393.451131644742</v>
      </c>
      <c r="D171">
        <v>555.1994138083263</v>
      </c>
      <c r="E171">
        <v>126.1349762919014</v>
      </c>
    </row>
    <row r="172" spans="1:5">
      <c r="A172">
        <v>170</v>
      </c>
      <c r="B172">
        <v>4393.451131644742</v>
      </c>
      <c r="C172">
        <v>4393.451131644742</v>
      </c>
      <c r="D172">
        <v>555.2444846104879</v>
      </c>
      <c r="E172">
        <v>126.1800470940634</v>
      </c>
    </row>
    <row r="173" spans="1:5">
      <c r="A173">
        <v>171</v>
      </c>
      <c r="B173">
        <v>4393.451131644742</v>
      </c>
      <c r="C173">
        <v>4393.451131644742</v>
      </c>
      <c r="D173">
        <v>553.7987914923929</v>
      </c>
      <c r="E173">
        <v>124.7343539759672</v>
      </c>
    </row>
    <row r="174" spans="1:5">
      <c r="A174">
        <v>172</v>
      </c>
      <c r="B174">
        <v>4393.451131644742</v>
      </c>
      <c r="C174">
        <v>4393.451131644742</v>
      </c>
      <c r="D174">
        <v>552.6623452807288</v>
      </c>
      <c r="E174">
        <v>123.597907764304</v>
      </c>
    </row>
    <row r="175" spans="1:5">
      <c r="A175">
        <v>173</v>
      </c>
      <c r="B175">
        <v>4393.451131644742</v>
      </c>
      <c r="C175">
        <v>4393.451131644742</v>
      </c>
      <c r="D175">
        <v>551.9026659300056</v>
      </c>
      <c r="E175">
        <v>122.8382284135806</v>
      </c>
    </row>
    <row r="176" spans="1:5">
      <c r="A176">
        <v>174</v>
      </c>
      <c r="B176">
        <v>4393.451131644742</v>
      </c>
      <c r="C176">
        <v>4393.451131644742</v>
      </c>
      <c r="D176">
        <v>551.511087539542</v>
      </c>
      <c r="E176">
        <v>122.446650023117</v>
      </c>
    </row>
    <row r="177" spans="1:5">
      <c r="A177">
        <v>175</v>
      </c>
      <c r="B177">
        <v>4393.451131644742</v>
      </c>
      <c r="C177">
        <v>4393.451131644742</v>
      </c>
      <c r="D177">
        <v>551.5246835853716</v>
      </c>
      <c r="E177">
        <v>122.4602460689468</v>
      </c>
    </row>
    <row r="178" spans="1:5">
      <c r="A178">
        <v>176</v>
      </c>
      <c r="B178">
        <v>4393.451131644742</v>
      </c>
      <c r="C178">
        <v>4393.451131644742</v>
      </c>
      <c r="D178">
        <v>550.5763597154205</v>
      </c>
      <c r="E178">
        <v>121.5119221989947</v>
      </c>
    </row>
    <row r="179" spans="1:5">
      <c r="A179">
        <v>177</v>
      </c>
      <c r="B179">
        <v>4393.451131644742</v>
      </c>
      <c r="C179">
        <v>4393.451131644742</v>
      </c>
      <c r="D179">
        <v>549.8098178971458</v>
      </c>
      <c r="E179">
        <v>120.7453803807205</v>
      </c>
    </row>
    <row r="180" spans="1:5">
      <c r="A180">
        <v>178</v>
      </c>
      <c r="B180">
        <v>4393.451131644742</v>
      </c>
      <c r="C180">
        <v>4393.451131644742</v>
      </c>
      <c r="D180">
        <v>548.5609652868252</v>
      </c>
      <c r="E180">
        <v>119.4965277704004</v>
      </c>
    </row>
    <row r="181" spans="1:5">
      <c r="A181">
        <v>179</v>
      </c>
      <c r="B181">
        <v>4393.451131644742</v>
      </c>
      <c r="C181">
        <v>4393.451131644742</v>
      </c>
      <c r="D181">
        <v>547.6897056473949</v>
      </c>
      <c r="E181">
        <v>118.6252681309694</v>
      </c>
    </row>
    <row r="182" spans="1:5">
      <c r="A182">
        <v>180</v>
      </c>
      <c r="B182">
        <v>4393.451131644742</v>
      </c>
      <c r="C182">
        <v>4393.451131644742</v>
      </c>
      <c r="D182">
        <v>547.1417427055688</v>
      </c>
      <c r="E182">
        <v>118.0773051891436</v>
      </c>
    </row>
    <row r="183" spans="1:5">
      <c r="A183">
        <v>181</v>
      </c>
      <c r="B183">
        <v>4393.451131644742</v>
      </c>
      <c r="C183">
        <v>4393.451131644742</v>
      </c>
      <c r="D183">
        <v>547.185085192108</v>
      </c>
      <c r="E183">
        <v>118.1206476756832</v>
      </c>
    </row>
    <row r="184" spans="1:5">
      <c r="A184">
        <v>182</v>
      </c>
      <c r="B184">
        <v>4393.451131644742</v>
      </c>
      <c r="C184">
        <v>4393.451131644742</v>
      </c>
      <c r="D184">
        <v>546.179445831841</v>
      </c>
      <c r="E184">
        <v>117.1150083154157</v>
      </c>
    </row>
    <row r="185" spans="1:5">
      <c r="A185">
        <v>183</v>
      </c>
      <c r="B185">
        <v>4393.451131644742</v>
      </c>
      <c r="C185">
        <v>4393.451131644742</v>
      </c>
      <c r="D185">
        <v>545.8810559968415</v>
      </c>
      <c r="E185">
        <v>116.8166184804162</v>
      </c>
    </row>
    <row r="186" spans="1:5">
      <c r="A186">
        <v>184</v>
      </c>
      <c r="B186">
        <v>4393.451131644742</v>
      </c>
      <c r="C186">
        <v>4393.451131644742</v>
      </c>
      <c r="D186">
        <v>545.6606037289733</v>
      </c>
      <c r="E186">
        <v>116.596166212548</v>
      </c>
    </row>
    <row r="187" spans="1:5">
      <c r="A187">
        <v>185</v>
      </c>
      <c r="B187">
        <v>4393.451131644742</v>
      </c>
      <c r="C187">
        <v>4393.451131644742</v>
      </c>
      <c r="D187">
        <v>545.6653867014885</v>
      </c>
      <c r="E187">
        <v>116.6009491850634</v>
      </c>
    </row>
    <row r="188" spans="1:5">
      <c r="A188">
        <v>186</v>
      </c>
      <c r="B188">
        <v>4393.451131644742</v>
      </c>
      <c r="C188">
        <v>4393.451131644742</v>
      </c>
      <c r="D188">
        <v>544.65322795168</v>
      </c>
      <c r="E188">
        <v>115.5887904352548</v>
      </c>
    </row>
    <row r="189" spans="1:5">
      <c r="A189">
        <v>187</v>
      </c>
      <c r="B189">
        <v>4393.451131644742</v>
      </c>
      <c r="C189">
        <v>4393.451131644742</v>
      </c>
      <c r="D189">
        <v>543.7831594583654</v>
      </c>
      <c r="E189">
        <v>114.7187219419406</v>
      </c>
    </row>
    <row r="190" spans="1:5">
      <c r="A190">
        <v>188</v>
      </c>
      <c r="B190">
        <v>4393.451131644742</v>
      </c>
      <c r="C190">
        <v>4393.451131644742</v>
      </c>
      <c r="D190">
        <v>543.059995357713</v>
      </c>
      <c r="E190">
        <v>113.9955578412878</v>
      </c>
    </row>
    <row r="191" spans="1:5">
      <c r="A191">
        <v>189</v>
      </c>
      <c r="B191">
        <v>4393.451131644742</v>
      </c>
      <c r="C191">
        <v>4393.451131644742</v>
      </c>
      <c r="D191">
        <v>542.9121926024139</v>
      </c>
      <c r="E191">
        <v>113.8477550859888</v>
      </c>
    </row>
    <row r="192" spans="1:5">
      <c r="A192">
        <v>190</v>
      </c>
      <c r="B192">
        <v>4393.451131644742</v>
      </c>
      <c r="C192">
        <v>4393.451131644742</v>
      </c>
      <c r="D192">
        <v>542.8787375459552</v>
      </c>
      <c r="E192">
        <v>113.8143000295297</v>
      </c>
    </row>
    <row r="193" spans="1:5">
      <c r="A193">
        <v>191</v>
      </c>
      <c r="B193">
        <v>4393.451131644742</v>
      </c>
      <c r="C193">
        <v>4393.451131644742</v>
      </c>
      <c r="D193">
        <v>541.9954747830463</v>
      </c>
      <c r="E193">
        <v>112.9310372666209</v>
      </c>
    </row>
    <row r="194" spans="1:5">
      <c r="A194">
        <v>192</v>
      </c>
      <c r="B194">
        <v>4393.451131644742</v>
      </c>
      <c r="C194">
        <v>4393.451131644742</v>
      </c>
      <c r="D194">
        <v>541.573934688795</v>
      </c>
      <c r="E194">
        <v>112.5094971723699</v>
      </c>
    </row>
    <row r="195" spans="1:5">
      <c r="A195">
        <v>193</v>
      </c>
      <c r="B195">
        <v>4393.451131644742</v>
      </c>
      <c r="C195">
        <v>4393.451131644742</v>
      </c>
      <c r="D195">
        <v>540.6581914311926</v>
      </c>
      <c r="E195">
        <v>111.593753914768</v>
      </c>
    </row>
    <row r="196" spans="1:5">
      <c r="A196">
        <v>194</v>
      </c>
      <c r="B196">
        <v>4393.451131644742</v>
      </c>
      <c r="C196">
        <v>4393.451131644742</v>
      </c>
      <c r="D196">
        <v>540.3391433701167</v>
      </c>
      <c r="E196">
        <v>111.2747058536919</v>
      </c>
    </row>
    <row r="197" spans="1:5">
      <c r="A197">
        <v>195</v>
      </c>
      <c r="B197">
        <v>4393.451131644742</v>
      </c>
      <c r="C197">
        <v>4393.451131644742</v>
      </c>
      <c r="D197">
        <v>539.9441545792765</v>
      </c>
      <c r="E197">
        <v>110.8797170628519</v>
      </c>
    </row>
    <row r="198" spans="1:5">
      <c r="A198">
        <v>196</v>
      </c>
      <c r="B198">
        <v>4393.451131644742</v>
      </c>
      <c r="C198">
        <v>4393.451131644742</v>
      </c>
      <c r="D198">
        <v>540.1493818627422</v>
      </c>
      <c r="E198">
        <v>111.0849443463171</v>
      </c>
    </row>
    <row r="199" spans="1:5">
      <c r="A199">
        <v>197</v>
      </c>
      <c r="B199">
        <v>4393.451131644742</v>
      </c>
      <c r="C199">
        <v>4393.451131644742</v>
      </c>
      <c r="D199">
        <v>539.6307443700196</v>
      </c>
      <c r="E199">
        <v>110.5663068535939</v>
      </c>
    </row>
    <row r="200" spans="1:5">
      <c r="A200">
        <v>198</v>
      </c>
      <c r="B200">
        <v>4393.451131644742</v>
      </c>
      <c r="C200">
        <v>4393.451131644742</v>
      </c>
      <c r="D200">
        <v>538.9462465074674</v>
      </c>
      <c r="E200">
        <v>109.8818089910426</v>
      </c>
    </row>
    <row r="201" spans="1:5">
      <c r="A201">
        <v>199</v>
      </c>
      <c r="B201">
        <v>4393.451131644742</v>
      </c>
      <c r="C201">
        <v>4393.451131644742</v>
      </c>
      <c r="D201">
        <v>538.9764869519345</v>
      </c>
      <c r="E201">
        <v>109.9120494355093</v>
      </c>
    </row>
    <row r="202" spans="1:5">
      <c r="A202">
        <v>200</v>
      </c>
      <c r="B202">
        <v>4393.451131644742</v>
      </c>
      <c r="C202">
        <v>4393.451131644742</v>
      </c>
      <c r="D202">
        <v>538.6396973970867</v>
      </c>
      <c r="E202">
        <v>109.5752598806622</v>
      </c>
    </row>
    <row r="203" spans="1:5">
      <c r="A203">
        <v>201</v>
      </c>
      <c r="B203">
        <v>4393.451131644742</v>
      </c>
      <c r="C203">
        <v>4393.451131644742</v>
      </c>
      <c r="D203">
        <v>538.6023107157924</v>
      </c>
      <c r="E203">
        <v>109.5378731993675</v>
      </c>
    </row>
    <row r="204" spans="1:5">
      <c r="A204">
        <v>202</v>
      </c>
      <c r="B204">
        <v>4393.451131644742</v>
      </c>
      <c r="C204">
        <v>4393.451131644742</v>
      </c>
      <c r="D204">
        <v>537.8317682075925</v>
      </c>
      <c r="E204">
        <v>108.7673306911675</v>
      </c>
    </row>
    <row r="205" spans="1:5">
      <c r="A205">
        <v>203</v>
      </c>
      <c r="B205">
        <v>4393.451131644742</v>
      </c>
      <c r="C205">
        <v>4393.451131644742</v>
      </c>
      <c r="D205">
        <v>537.5524442208564</v>
      </c>
      <c r="E205">
        <v>108.4880067044307</v>
      </c>
    </row>
    <row r="206" spans="1:5">
      <c r="A206">
        <v>204</v>
      </c>
      <c r="B206">
        <v>4393.451131644742</v>
      </c>
      <c r="C206">
        <v>4393.451131644742</v>
      </c>
      <c r="D206">
        <v>537.2918675253071</v>
      </c>
      <c r="E206">
        <v>108.2274300088817</v>
      </c>
    </row>
    <row r="207" spans="1:5">
      <c r="A207">
        <v>205</v>
      </c>
      <c r="B207">
        <v>4393.451131644742</v>
      </c>
      <c r="C207">
        <v>4393.451131644742</v>
      </c>
      <c r="D207">
        <v>537.3388527181162</v>
      </c>
      <c r="E207">
        <v>108.274415201691</v>
      </c>
    </row>
    <row r="208" spans="1:5">
      <c r="A208">
        <v>206</v>
      </c>
      <c r="B208">
        <v>4393.451131644742</v>
      </c>
      <c r="C208">
        <v>4393.451131644742</v>
      </c>
      <c r="D208">
        <v>537.1168158347044</v>
      </c>
      <c r="E208">
        <v>108.0523783182795</v>
      </c>
    </row>
    <row r="209" spans="1:5">
      <c r="A209">
        <v>207</v>
      </c>
      <c r="B209">
        <v>4393.451131644742</v>
      </c>
      <c r="C209">
        <v>4393.451131644742</v>
      </c>
      <c r="D209">
        <v>536.8066863839865</v>
      </c>
      <c r="E209">
        <v>107.7422488675614</v>
      </c>
    </row>
    <row r="210" spans="1:5">
      <c r="A210">
        <v>208</v>
      </c>
      <c r="B210">
        <v>4393.451131644742</v>
      </c>
      <c r="C210">
        <v>4393.451131644742</v>
      </c>
      <c r="D210">
        <v>536.9139289074435</v>
      </c>
      <c r="E210">
        <v>107.8494913910187</v>
      </c>
    </row>
    <row r="211" spans="1:5">
      <c r="A211">
        <v>209</v>
      </c>
      <c r="B211">
        <v>4393.451131644742</v>
      </c>
      <c r="C211">
        <v>4393.451131644742</v>
      </c>
      <c r="D211">
        <v>536.1580138876718</v>
      </c>
      <c r="E211">
        <v>107.0935763712471</v>
      </c>
    </row>
    <row r="212" spans="1:5">
      <c r="A212">
        <v>210</v>
      </c>
      <c r="B212">
        <v>4393.451131644742</v>
      </c>
      <c r="C212">
        <v>4393.451131644742</v>
      </c>
      <c r="D212">
        <v>535.465639308376</v>
      </c>
      <c r="E212">
        <v>106.4012017919506</v>
      </c>
    </row>
    <row r="213" spans="1:5">
      <c r="A213">
        <v>211</v>
      </c>
      <c r="B213">
        <v>4393.451131644742</v>
      </c>
      <c r="C213">
        <v>4393.451131644742</v>
      </c>
      <c r="D213">
        <v>535.2402821273122</v>
      </c>
      <c r="E213">
        <v>106.175844610887</v>
      </c>
    </row>
    <row r="214" spans="1:5">
      <c r="A214">
        <v>212</v>
      </c>
      <c r="B214">
        <v>4393.451131644742</v>
      </c>
      <c r="C214">
        <v>4393.451131644742</v>
      </c>
      <c r="D214">
        <v>534.8874316838387</v>
      </c>
      <c r="E214">
        <v>105.8229941674137</v>
      </c>
    </row>
    <row r="215" spans="1:5">
      <c r="A215">
        <v>213</v>
      </c>
      <c r="B215">
        <v>4393.451131644742</v>
      </c>
      <c r="C215">
        <v>4393.451131644742</v>
      </c>
      <c r="D215">
        <v>535.5226583652125</v>
      </c>
      <c r="E215">
        <v>106.4582208487877</v>
      </c>
    </row>
    <row r="216" spans="1:5">
      <c r="A216">
        <v>214</v>
      </c>
      <c r="B216">
        <v>4393.451131644742</v>
      </c>
      <c r="C216">
        <v>4393.451131644742</v>
      </c>
      <c r="D216">
        <v>535.5641907673674</v>
      </c>
      <c r="E216">
        <v>106.4997532509425</v>
      </c>
    </row>
    <row r="217" spans="1:5">
      <c r="A217">
        <v>215</v>
      </c>
      <c r="B217">
        <v>4393.451131644742</v>
      </c>
      <c r="C217">
        <v>4393.451131644742</v>
      </c>
      <c r="D217">
        <v>535.6250579446934</v>
      </c>
      <c r="E217">
        <v>106.5606204282681</v>
      </c>
    </row>
    <row r="218" spans="1:5">
      <c r="A218">
        <v>216</v>
      </c>
      <c r="B218">
        <v>4393.451131644742</v>
      </c>
      <c r="C218">
        <v>4393.451131644742</v>
      </c>
      <c r="D218">
        <v>535.6179789834299</v>
      </c>
      <c r="E218">
        <v>106.5535414670047</v>
      </c>
    </row>
    <row r="219" spans="1:5">
      <c r="A219">
        <v>217</v>
      </c>
      <c r="B219">
        <v>4393.451131644742</v>
      </c>
      <c r="C219">
        <v>4393.451131644742</v>
      </c>
      <c r="D219">
        <v>535.79113271962</v>
      </c>
      <c r="E219">
        <v>106.7266952031951</v>
      </c>
    </row>
    <row r="220" spans="1:5">
      <c r="A220">
        <v>218</v>
      </c>
      <c r="B220">
        <v>4393.451131644742</v>
      </c>
      <c r="C220">
        <v>4393.451131644742</v>
      </c>
      <c r="D220">
        <v>535.7800064889381</v>
      </c>
      <c r="E220">
        <v>106.7155689725127</v>
      </c>
    </row>
    <row r="221" spans="1:5">
      <c r="A221">
        <v>219</v>
      </c>
      <c r="B221">
        <v>4393.451131644742</v>
      </c>
      <c r="C221">
        <v>4393.451131644742</v>
      </c>
      <c r="D221">
        <v>535.8521539533949</v>
      </c>
      <c r="E221">
        <v>106.7877164369696</v>
      </c>
    </row>
    <row r="222" spans="1:5">
      <c r="A222">
        <v>220</v>
      </c>
      <c r="B222">
        <v>4393.451131644742</v>
      </c>
      <c r="C222">
        <v>4393.451131644742</v>
      </c>
      <c r="D222">
        <v>535.8675092808448</v>
      </c>
      <c r="E222">
        <v>106.8030717644198</v>
      </c>
    </row>
    <row r="223" spans="1:5">
      <c r="A223">
        <v>221</v>
      </c>
      <c r="B223">
        <v>4393.451131644742</v>
      </c>
      <c r="C223">
        <v>4393.451131644742</v>
      </c>
      <c r="D223">
        <v>535.7689513374329</v>
      </c>
      <c r="E223">
        <v>106.7045138210077</v>
      </c>
    </row>
    <row r="224" spans="1:5">
      <c r="A224">
        <v>222</v>
      </c>
      <c r="B224">
        <v>4393.451131644742</v>
      </c>
      <c r="C224">
        <v>4393.451131644742</v>
      </c>
      <c r="D224">
        <v>535.8422696364362</v>
      </c>
      <c r="E224">
        <v>106.7778321200113</v>
      </c>
    </row>
    <row r="225" spans="1:5">
      <c r="A225">
        <v>223</v>
      </c>
      <c r="B225">
        <v>4393.451131644742</v>
      </c>
      <c r="C225">
        <v>4393.451131644742</v>
      </c>
      <c r="D225">
        <v>535.7478170085316</v>
      </c>
      <c r="E225">
        <v>106.6833794921065</v>
      </c>
    </row>
    <row r="226" spans="1:5">
      <c r="A226">
        <v>224</v>
      </c>
      <c r="B226">
        <v>4393.451131644742</v>
      </c>
      <c r="C226">
        <v>4393.451131644742</v>
      </c>
      <c r="D226">
        <v>536.555685999827</v>
      </c>
      <c r="E226">
        <v>107.491248483402</v>
      </c>
    </row>
    <row r="227" spans="1:5">
      <c r="A227">
        <v>225</v>
      </c>
      <c r="B227">
        <v>4393.451131644742</v>
      </c>
      <c r="C227">
        <v>4393.451131644742</v>
      </c>
      <c r="D227">
        <v>535.7457180978723</v>
      </c>
      <c r="E227">
        <v>106.6812805814471</v>
      </c>
    </row>
    <row r="228" spans="1:5">
      <c r="A228">
        <v>226</v>
      </c>
      <c r="B228">
        <v>4393.451131644742</v>
      </c>
      <c r="C228">
        <v>4393.451131644742</v>
      </c>
      <c r="D228">
        <v>535.0656569799479</v>
      </c>
      <c r="E228">
        <v>106.0012194635228</v>
      </c>
    </row>
    <row r="229" spans="1:5">
      <c r="A229">
        <v>227</v>
      </c>
      <c r="B229">
        <v>4393.451131644742</v>
      </c>
      <c r="C229">
        <v>4393.451131644742</v>
      </c>
      <c r="D229">
        <v>535.4250172873099</v>
      </c>
      <c r="E229">
        <v>106.3605797708845</v>
      </c>
    </row>
    <row r="230" spans="1:5">
      <c r="A230">
        <v>228</v>
      </c>
      <c r="B230">
        <v>4393.451131644742</v>
      </c>
      <c r="C230">
        <v>4393.451131644742</v>
      </c>
      <c r="D230">
        <v>536.0337546283902</v>
      </c>
      <c r="E230">
        <v>106.9693171119649</v>
      </c>
    </row>
    <row r="231" spans="1:5">
      <c r="A231">
        <v>229</v>
      </c>
      <c r="B231">
        <v>4393.451131644742</v>
      </c>
      <c r="C231">
        <v>4393.451131644742</v>
      </c>
      <c r="D231">
        <v>535.7198004012988</v>
      </c>
      <c r="E231">
        <v>106.6553628848736</v>
      </c>
    </row>
    <row r="232" spans="1:5">
      <c r="A232">
        <v>230</v>
      </c>
      <c r="B232">
        <v>4393.451131644742</v>
      </c>
      <c r="C232">
        <v>4393.451131644742</v>
      </c>
      <c r="D232">
        <v>535.656381620036</v>
      </c>
      <c r="E232">
        <v>106.5919441036104</v>
      </c>
    </row>
    <row r="233" spans="1:5">
      <c r="A233">
        <v>231</v>
      </c>
      <c r="B233">
        <v>4393.451131644742</v>
      </c>
      <c r="C233">
        <v>4393.451131644742</v>
      </c>
      <c r="D233">
        <v>535.6484454537311</v>
      </c>
      <c r="E233">
        <v>106.5840079373061</v>
      </c>
    </row>
    <row r="234" spans="1:5">
      <c r="A234">
        <v>232</v>
      </c>
      <c r="B234">
        <v>4393.451131644742</v>
      </c>
      <c r="C234">
        <v>4393.451131644742</v>
      </c>
      <c r="D234">
        <v>535.3926975288798</v>
      </c>
      <c r="E234">
        <v>106.3282600124547</v>
      </c>
    </row>
    <row r="235" spans="1:5">
      <c r="A235">
        <v>233</v>
      </c>
      <c r="B235">
        <v>4393.451131644742</v>
      </c>
      <c r="C235">
        <v>4393.451131644742</v>
      </c>
      <c r="D235">
        <v>535.6544303675799</v>
      </c>
      <c r="E235">
        <v>106.5899928511545</v>
      </c>
    </row>
    <row r="236" spans="1:5">
      <c r="A236">
        <v>234</v>
      </c>
      <c r="B236">
        <v>4393.451131644742</v>
      </c>
      <c r="C236">
        <v>4393.451131644742</v>
      </c>
      <c r="D236">
        <v>535.7836331981285</v>
      </c>
      <c r="E236">
        <v>106.7191956817034</v>
      </c>
    </row>
    <row r="237" spans="1:5">
      <c r="A237">
        <v>235</v>
      </c>
      <c r="B237">
        <v>4393.451131644742</v>
      </c>
      <c r="C237">
        <v>4393.451131644742</v>
      </c>
      <c r="D237">
        <v>535.6954640250963</v>
      </c>
      <c r="E237">
        <v>106.6310265086712</v>
      </c>
    </row>
    <row r="238" spans="1:5">
      <c r="A238">
        <v>236</v>
      </c>
      <c r="B238">
        <v>4393.451131644742</v>
      </c>
      <c r="C238">
        <v>4393.451131644742</v>
      </c>
      <c r="D238">
        <v>535.1767466645281</v>
      </c>
      <c r="E238">
        <v>106.1123091481033</v>
      </c>
    </row>
    <row r="239" spans="1:5">
      <c r="A239">
        <v>237</v>
      </c>
      <c r="B239">
        <v>4393.451131644742</v>
      </c>
      <c r="C239">
        <v>4393.451131644742</v>
      </c>
      <c r="D239">
        <v>535.9225717650977</v>
      </c>
      <c r="E239">
        <v>106.8581342486727</v>
      </c>
    </row>
    <row r="240" spans="1:5">
      <c r="A240">
        <v>238</v>
      </c>
      <c r="B240">
        <v>4393.451131644742</v>
      </c>
      <c r="C240">
        <v>4393.451131644742</v>
      </c>
      <c r="D240">
        <v>535.9839059800867</v>
      </c>
      <c r="E240">
        <v>106.9194684636616</v>
      </c>
    </row>
    <row r="241" spans="1:5">
      <c r="A241">
        <v>239</v>
      </c>
      <c r="B241">
        <v>4393.451131644742</v>
      </c>
      <c r="C241">
        <v>4393.451131644742</v>
      </c>
      <c r="D241">
        <v>536.0036437156674</v>
      </c>
      <c r="E241">
        <v>106.9392061992426</v>
      </c>
    </row>
    <row r="242" spans="1:5">
      <c r="A242">
        <v>240</v>
      </c>
      <c r="B242">
        <v>4393.451131644742</v>
      </c>
      <c r="C242">
        <v>4393.451131644742</v>
      </c>
      <c r="D242">
        <v>535.8277771108703</v>
      </c>
      <c r="E242">
        <v>106.7633395944457</v>
      </c>
    </row>
    <row r="243" spans="1:5">
      <c r="A243">
        <v>241</v>
      </c>
      <c r="B243">
        <v>4393.451131644742</v>
      </c>
      <c r="C243">
        <v>4393.451131644742</v>
      </c>
      <c r="D243">
        <v>536.0409350944761</v>
      </c>
      <c r="E243">
        <v>106.9764975780506</v>
      </c>
    </row>
    <row r="244" spans="1:5">
      <c r="A244">
        <v>242</v>
      </c>
      <c r="B244">
        <v>4393.451131644742</v>
      </c>
      <c r="C244">
        <v>4393.451131644742</v>
      </c>
      <c r="D244">
        <v>535.9569678307404</v>
      </c>
      <c r="E244">
        <v>106.892530314315</v>
      </c>
    </row>
    <row r="245" spans="1:5">
      <c r="A245">
        <v>243</v>
      </c>
      <c r="B245">
        <v>4393.451131644742</v>
      </c>
      <c r="C245">
        <v>4393.451131644742</v>
      </c>
      <c r="D245">
        <v>535.7502178341829</v>
      </c>
      <c r="E245">
        <v>106.6857803177578</v>
      </c>
    </row>
    <row r="246" spans="1:5">
      <c r="A246">
        <v>244</v>
      </c>
      <c r="B246">
        <v>4393.451131644742</v>
      </c>
      <c r="C246">
        <v>4393.451131644742</v>
      </c>
      <c r="D246">
        <v>535.8414337522692</v>
      </c>
      <c r="E246">
        <v>106.7769962358436</v>
      </c>
    </row>
    <row r="247" spans="1:5">
      <c r="A247">
        <v>245</v>
      </c>
      <c r="B247">
        <v>4393.451131644742</v>
      </c>
      <c r="C247">
        <v>4393.451131644742</v>
      </c>
      <c r="D247">
        <v>535.9736850024751</v>
      </c>
      <c r="E247">
        <v>106.90924748605</v>
      </c>
    </row>
    <row r="248" spans="1:5">
      <c r="A248">
        <v>246</v>
      </c>
      <c r="B248">
        <v>4393.451131644742</v>
      </c>
      <c r="C248">
        <v>4393.451131644742</v>
      </c>
      <c r="D248">
        <v>535.6909948276551</v>
      </c>
      <c r="E248">
        <v>106.62655731123</v>
      </c>
    </row>
    <row r="249" spans="1:5">
      <c r="A249">
        <v>247</v>
      </c>
      <c r="B249">
        <v>4393.451131644742</v>
      </c>
      <c r="C249">
        <v>4393.451131644742</v>
      </c>
      <c r="D249">
        <v>535.6601843337935</v>
      </c>
      <c r="E249">
        <v>106.5957468173683</v>
      </c>
    </row>
    <row r="250" spans="1:5">
      <c r="A250">
        <v>248</v>
      </c>
      <c r="B250">
        <v>4393.451131644742</v>
      </c>
      <c r="C250">
        <v>4393.451131644742</v>
      </c>
      <c r="D250">
        <v>535.393801980661</v>
      </c>
      <c r="E250">
        <v>106.3293644642359</v>
      </c>
    </row>
    <row r="251" spans="1:5">
      <c r="A251">
        <v>249</v>
      </c>
      <c r="B251">
        <v>4393.451131644742</v>
      </c>
      <c r="C251">
        <v>4393.451131644742</v>
      </c>
      <c r="D251">
        <v>535.3917774495376</v>
      </c>
      <c r="E251">
        <v>106.3273399331123</v>
      </c>
    </row>
    <row r="252" spans="1:5">
      <c r="A252">
        <v>250</v>
      </c>
      <c r="B252">
        <v>4393.451131644742</v>
      </c>
      <c r="C252">
        <v>4393.451131644742</v>
      </c>
      <c r="D252">
        <v>535.353180364093</v>
      </c>
      <c r="E252">
        <v>106.288742847668</v>
      </c>
    </row>
    <row r="253" spans="1:5">
      <c r="A253">
        <v>251</v>
      </c>
      <c r="B253">
        <v>4393.451131644742</v>
      </c>
      <c r="C253">
        <v>4393.451131644742</v>
      </c>
      <c r="D253">
        <v>535.3799731661844</v>
      </c>
      <c r="E253">
        <v>106.3155356497595</v>
      </c>
    </row>
    <row r="254" spans="1:5">
      <c r="A254">
        <v>252</v>
      </c>
      <c r="B254">
        <v>4393.451131644742</v>
      </c>
      <c r="C254">
        <v>4393.451131644742</v>
      </c>
      <c r="D254">
        <v>535.2545819227416</v>
      </c>
      <c r="E254">
        <v>106.1901444063166</v>
      </c>
    </row>
    <row r="255" spans="1:5">
      <c r="A255">
        <v>253</v>
      </c>
      <c r="B255">
        <v>4393.451131644742</v>
      </c>
      <c r="C255">
        <v>4393.451131644742</v>
      </c>
      <c r="D255">
        <v>535.4781723945631</v>
      </c>
      <c r="E255">
        <v>106.4137348781382</v>
      </c>
    </row>
    <row r="256" spans="1:5">
      <c r="A256">
        <v>254</v>
      </c>
      <c r="B256">
        <v>4393.451131644742</v>
      </c>
      <c r="C256">
        <v>4393.451131644742</v>
      </c>
      <c r="D256">
        <v>535.294769564206</v>
      </c>
      <c r="E256">
        <v>106.2303320477813</v>
      </c>
    </row>
    <row r="257" spans="1:5">
      <c r="A257">
        <v>255</v>
      </c>
      <c r="B257">
        <v>4393.451131644742</v>
      </c>
      <c r="C257">
        <v>4393.451131644742</v>
      </c>
      <c r="D257">
        <v>535.3523090024097</v>
      </c>
      <c r="E257">
        <v>106.2878714859848</v>
      </c>
    </row>
    <row r="258" spans="1:5">
      <c r="A258">
        <v>256</v>
      </c>
      <c r="B258">
        <v>4393.451131644742</v>
      </c>
      <c r="C258">
        <v>4393.451131644742</v>
      </c>
      <c r="D258">
        <v>535.0155192030342</v>
      </c>
      <c r="E258">
        <v>105.9510816866094</v>
      </c>
    </row>
    <row r="259" spans="1:5">
      <c r="A259">
        <v>257</v>
      </c>
      <c r="B259">
        <v>4393.451131644742</v>
      </c>
      <c r="C259">
        <v>4393.451131644742</v>
      </c>
      <c r="D259">
        <v>535.3017768725382</v>
      </c>
      <c r="E259">
        <v>106.2373393561137</v>
      </c>
    </row>
    <row r="260" spans="1:5">
      <c r="A260">
        <v>258</v>
      </c>
      <c r="B260">
        <v>4393.451131644742</v>
      </c>
      <c r="C260">
        <v>4393.451131644742</v>
      </c>
      <c r="D260">
        <v>535.5305834318385</v>
      </c>
      <c r="E260">
        <v>106.4661459154137</v>
      </c>
    </row>
    <row r="261" spans="1:5">
      <c r="A261">
        <v>259</v>
      </c>
      <c r="B261">
        <v>4393.451131644742</v>
      </c>
      <c r="C261">
        <v>4393.451131644742</v>
      </c>
      <c r="D261">
        <v>535.3829339146381</v>
      </c>
      <c r="E261">
        <v>106.3184963982125</v>
      </c>
    </row>
    <row r="262" spans="1:5">
      <c r="A262">
        <v>260</v>
      </c>
      <c r="B262">
        <v>4393.451131644742</v>
      </c>
      <c r="C262">
        <v>4393.451131644742</v>
      </c>
      <c r="D262">
        <v>535.4270034378156</v>
      </c>
      <c r="E262">
        <v>106.3625659213905</v>
      </c>
    </row>
    <row r="263" spans="1:5">
      <c r="A263">
        <v>261</v>
      </c>
      <c r="B263">
        <v>4393.451131644742</v>
      </c>
      <c r="C263">
        <v>4393.451131644742</v>
      </c>
      <c r="D263">
        <v>535.3040753990072</v>
      </c>
      <c r="E263">
        <v>106.2396378825821</v>
      </c>
    </row>
    <row r="264" spans="1:5">
      <c r="A264">
        <v>262</v>
      </c>
      <c r="B264">
        <v>4393.451131644742</v>
      </c>
      <c r="C264">
        <v>4393.451131644742</v>
      </c>
      <c r="D264">
        <v>535.2412043501262</v>
      </c>
      <c r="E264">
        <v>106.1767668337013</v>
      </c>
    </row>
    <row r="265" spans="1:5">
      <c r="A265">
        <v>263</v>
      </c>
      <c r="B265">
        <v>4393.451131644742</v>
      </c>
      <c r="C265">
        <v>4393.451131644742</v>
      </c>
      <c r="D265">
        <v>535.4821692305786</v>
      </c>
      <c r="E265">
        <v>106.4177317141534</v>
      </c>
    </row>
    <row r="266" spans="1:5">
      <c r="A266">
        <v>264</v>
      </c>
      <c r="B266">
        <v>4393.451131644742</v>
      </c>
      <c r="C266">
        <v>4393.451131644742</v>
      </c>
      <c r="D266">
        <v>535.5434318334127</v>
      </c>
      <c r="E266">
        <v>106.4789943169875</v>
      </c>
    </row>
    <row r="267" spans="1:5">
      <c r="A267">
        <v>265</v>
      </c>
      <c r="B267">
        <v>4393.451131644742</v>
      </c>
      <c r="C267">
        <v>4393.451131644742</v>
      </c>
      <c r="D267">
        <v>535.3344290323619</v>
      </c>
      <c r="E267">
        <v>106.2699915159367</v>
      </c>
    </row>
    <row r="268" spans="1:5">
      <c r="A268">
        <v>266</v>
      </c>
      <c r="B268">
        <v>4393.451131644742</v>
      </c>
      <c r="C268">
        <v>4393.451131644742</v>
      </c>
      <c r="D268">
        <v>535.5927336524634</v>
      </c>
      <c r="E268">
        <v>106.528296136038</v>
      </c>
    </row>
    <row r="269" spans="1:5">
      <c r="A269">
        <v>267</v>
      </c>
      <c r="B269">
        <v>4393.451131644742</v>
      </c>
      <c r="C269">
        <v>4393.451131644742</v>
      </c>
      <c r="D269">
        <v>535.345110813017</v>
      </c>
      <c r="E269">
        <v>106.2806732965915</v>
      </c>
    </row>
    <row r="270" spans="1:5">
      <c r="A270">
        <v>268</v>
      </c>
      <c r="B270">
        <v>4393.451131644742</v>
      </c>
      <c r="C270">
        <v>4393.451131644742</v>
      </c>
      <c r="D270">
        <v>535.3812319212672</v>
      </c>
      <c r="E270">
        <v>106.3167944048416</v>
      </c>
    </row>
    <row r="271" spans="1:5">
      <c r="A271">
        <v>269</v>
      </c>
      <c r="B271">
        <v>4393.451131644742</v>
      </c>
      <c r="C271">
        <v>4393.451131644742</v>
      </c>
      <c r="D271">
        <v>535.2265070451626</v>
      </c>
      <c r="E271">
        <v>106.1620695287375</v>
      </c>
    </row>
    <row r="272" spans="1:5">
      <c r="A272">
        <v>270</v>
      </c>
      <c r="B272">
        <v>4393.451131644742</v>
      </c>
      <c r="C272">
        <v>4393.451131644742</v>
      </c>
      <c r="D272">
        <v>535.2580318208674</v>
      </c>
      <c r="E272">
        <v>106.1935943044423</v>
      </c>
    </row>
    <row r="273" spans="1:5">
      <c r="A273">
        <v>271</v>
      </c>
      <c r="B273">
        <v>4393.451131644742</v>
      </c>
      <c r="C273">
        <v>4393.451131644742</v>
      </c>
      <c r="D273">
        <v>535.3099517064587</v>
      </c>
      <c r="E273">
        <v>106.2455141900339</v>
      </c>
    </row>
    <row r="274" spans="1:5">
      <c r="A274">
        <v>272</v>
      </c>
      <c r="B274">
        <v>4393.451131644742</v>
      </c>
      <c r="C274">
        <v>4393.451131644742</v>
      </c>
      <c r="D274">
        <v>535.265403852796</v>
      </c>
      <c r="E274">
        <v>106.2009663363711</v>
      </c>
    </row>
    <row r="275" spans="1:5">
      <c r="A275">
        <v>273</v>
      </c>
      <c r="B275">
        <v>4393.451131644742</v>
      </c>
      <c r="C275">
        <v>4393.451131644742</v>
      </c>
      <c r="D275">
        <v>535.3203950672605</v>
      </c>
      <c r="E275">
        <v>106.2559575508353</v>
      </c>
    </row>
    <row r="276" spans="1:5">
      <c r="A276">
        <v>274</v>
      </c>
      <c r="B276">
        <v>4393.451131644742</v>
      </c>
      <c r="C276">
        <v>4393.451131644742</v>
      </c>
      <c r="D276">
        <v>535.3000873483992</v>
      </c>
      <c r="E276">
        <v>106.235649831974</v>
      </c>
    </row>
    <row r="277" spans="1:5">
      <c r="A277">
        <v>275</v>
      </c>
      <c r="B277">
        <v>4393.451131644742</v>
      </c>
      <c r="C277">
        <v>4393.451131644742</v>
      </c>
      <c r="D277">
        <v>535.3897005954633</v>
      </c>
      <c r="E277">
        <v>106.3252630790381</v>
      </c>
    </row>
    <row r="278" spans="1:5">
      <c r="A278">
        <v>276</v>
      </c>
      <c r="B278">
        <v>4393.451131644742</v>
      </c>
      <c r="C278">
        <v>4393.451131644742</v>
      </c>
      <c r="D278">
        <v>535.3076091806788</v>
      </c>
      <c r="E278">
        <v>106.2431716642537</v>
      </c>
    </row>
    <row r="279" spans="1:5">
      <c r="A279">
        <v>277</v>
      </c>
      <c r="B279">
        <v>4393.451131644742</v>
      </c>
      <c r="C279">
        <v>4393.451131644742</v>
      </c>
      <c r="D279">
        <v>535.3297452788136</v>
      </c>
      <c r="E279">
        <v>106.2653077623881</v>
      </c>
    </row>
    <row r="280" spans="1:5">
      <c r="A280">
        <v>278</v>
      </c>
      <c r="B280">
        <v>4393.451131644742</v>
      </c>
      <c r="C280">
        <v>4393.451131644742</v>
      </c>
      <c r="D280">
        <v>535.261623943216</v>
      </c>
      <c r="E280">
        <v>106.197186426791</v>
      </c>
    </row>
    <row r="281" spans="1:5">
      <c r="A281">
        <v>279</v>
      </c>
      <c r="B281">
        <v>4393.451131644742</v>
      </c>
      <c r="C281">
        <v>4393.451131644742</v>
      </c>
      <c r="D281">
        <v>535.328660613596</v>
      </c>
      <c r="E281">
        <v>106.2642230971707</v>
      </c>
    </row>
    <row r="282" spans="1:5">
      <c r="A282">
        <v>280</v>
      </c>
      <c r="B282">
        <v>4393.451131644742</v>
      </c>
      <c r="C282">
        <v>4393.451131644742</v>
      </c>
      <c r="D282">
        <v>535.2037820739353</v>
      </c>
      <c r="E282">
        <v>106.1393445575102</v>
      </c>
    </row>
    <row r="283" spans="1:5">
      <c r="A283">
        <v>281</v>
      </c>
      <c r="B283">
        <v>4393.451131644742</v>
      </c>
      <c r="C283">
        <v>4393.451131644742</v>
      </c>
      <c r="D283">
        <v>535.2529527994114</v>
      </c>
      <c r="E283">
        <v>106.1885152829864</v>
      </c>
    </row>
    <row r="284" spans="1:5">
      <c r="A284">
        <v>282</v>
      </c>
      <c r="B284">
        <v>4393.451131644742</v>
      </c>
      <c r="C284">
        <v>4393.451131644742</v>
      </c>
      <c r="D284">
        <v>535.310303630957</v>
      </c>
      <c r="E284">
        <v>106.2458661145316</v>
      </c>
    </row>
    <row r="285" spans="1:5">
      <c r="A285">
        <v>283</v>
      </c>
      <c r="B285">
        <v>4393.451131644742</v>
      </c>
      <c r="C285">
        <v>4393.451131644742</v>
      </c>
      <c r="D285">
        <v>535.2857666449923</v>
      </c>
      <c r="E285">
        <v>106.2213291285672</v>
      </c>
    </row>
    <row r="286" spans="1:5">
      <c r="A286">
        <v>284</v>
      </c>
      <c r="B286">
        <v>4393.451131644742</v>
      </c>
      <c r="C286">
        <v>4393.451131644742</v>
      </c>
      <c r="D286">
        <v>535.3888513354269</v>
      </c>
      <c r="E286">
        <v>106.3244138190018</v>
      </c>
    </row>
    <row r="287" spans="1:5">
      <c r="A287">
        <v>285</v>
      </c>
      <c r="B287">
        <v>4393.451131644742</v>
      </c>
      <c r="C287">
        <v>4393.451131644742</v>
      </c>
      <c r="D287">
        <v>535.2353329332111</v>
      </c>
      <c r="E287">
        <v>106.1708954167858</v>
      </c>
    </row>
    <row r="288" spans="1:5">
      <c r="A288">
        <v>286</v>
      </c>
      <c r="B288">
        <v>4393.451131644742</v>
      </c>
      <c r="C288">
        <v>4393.451131644742</v>
      </c>
      <c r="D288">
        <v>535.1808341307404</v>
      </c>
      <c r="E288">
        <v>106.1163966143154</v>
      </c>
    </row>
    <row r="289" spans="1:5">
      <c r="A289">
        <v>287</v>
      </c>
      <c r="B289">
        <v>4393.451131644742</v>
      </c>
      <c r="C289">
        <v>4393.451131644742</v>
      </c>
      <c r="D289">
        <v>535.3428571526781</v>
      </c>
      <c r="E289">
        <v>106.2784196362529</v>
      </c>
    </row>
    <row r="290" spans="1:5">
      <c r="A290">
        <v>288</v>
      </c>
      <c r="B290">
        <v>4393.451131644742</v>
      </c>
      <c r="C290">
        <v>4393.451131644742</v>
      </c>
      <c r="D290">
        <v>535.3920087337794</v>
      </c>
      <c r="E290">
        <v>106.3275712173542</v>
      </c>
    </row>
    <row r="291" spans="1:5">
      <c r="A291">
        <v>289</v>
      </c>
      <c r="B291">
        <v>4393.451131644742</v>
      </c>
      <c r="C291">
        <v>4393.451131644742</v>
      </c>
      <c r="D291">
        <v>535.3175636282866</v>
      </c>
      <c r="E291">
        <v>106.2531261118614</v>
      </c>
    </row>
    <row r="292" spans="1:5">
      <c r="A292">
        <v>290</v>
      </c>
      <c r="B292">
        <v>4393.451131644742</v>
      </c>
      <c r="C292">
        <v>4393.451131644742</v>
      </c>
      <c r="D292">
        <v>535.3527622904522</v>
      </c>
      <c r="E292">
        <v>106.2883247740268</v>
      </c>
    </row>
    <row r="293" spans="1:5">
      <c r="A293">
        <v>291</v>
      </c>
      <c r="B293">
        <v>4393.451131644742</v>
      </c>
      <c r="C293">
        <v>4393.451131644742</v>
      </c>
      <c r="D293">
        <v>535.3879156863003</v>
      </c>
      <c r="E293">
        <v>106.3234781698754</v>
      </c>
    </row>
    <row r="294" spans="1:5">
      <c r="A294">
        <v>292</v>
      </c>
      <c r="B294">
        <v>4393.451131644742</v>
      </c>
      <c r="C294">
        <v>4393.451131644742</v>
      </c>
      <c r="D294">
        <v>535.310595126051</v>
      </c>
      <c r="E294">
        <v>106.2461576096262</v>
      </c>
    </row>
    <row r="295" spans="1:5">
      <c r="A295">
        <v>293</v>
      </c>
      <c r="B295">
        <v>4393.451131644742</v>
      </c>
      <c r="C295">
        <v>4393.451131644742</v>
      </c>
      <c r="D295">
        <v>535.2661893337644</v>
      </c>
      <c r="E295">
        <v>106.2017518173392</v>
      </c>
    </row>
    <row r="296" spans="1:5">
      <c r="A296">
        <v>294</v>
      </c>
      <c r="B296">
        <v>4393.451131644742</v>
      </c>
      <c r="C296">
        <v>4393.451131644742</v>
      </c>
      <c r="D296">
        <v>535.2375533348875</v>
      </c>
      <c r="E296">
        <v>106.1731158184626</v>
      </c>
    </row>
    <row r="297" spans="1:5">
      <c r="A297">
        <v>295</v>
      </c>
      <c r="B297">
        <v>4393.451131644742</v>
      </c>
      <c r="C297">
        <v>4393.451131644742</v>
      </c>
      <c r="D297">
        <v>535.280634168603</v>
      </c>
      <c r="E297">
        <v>106.2161966521776</v>
      </c>
    </row>
    <row r="298" spans="1:5">
      <c r="A298">
        <v>296</v>
      </c>
      <c r="B298">
        <v>4393.451131644742</v>
      </c>
      <c r="C298">
        <v>4393.451131644742</v>
      </c>
      <c r="D298">
        <v>535.274712873725</v>
      </c>
      <c r="E298">
        <v>106.2102753572996</v>
      </c>
    </row>
    <row r="299" spans="1:5">
      <c r="A299">
        <v>297</v>
      </c>
      <c r="B299">
        <v>4393.451131644742</v>
      </c>
      <c r="C299">
        <v>4393.451131644742</v>
      </c>
      <c r="D299">
        <v>535.2834656168191</v>
      </c>
      <c r="E299">
        <v>106.2190281003941</v>
      </c>
    </row>
    <row r="300" spans="1:5">
      <c r="A300">
        <v>298</v>
      </c>
      <c r="B300">
        <v>4393.451131644742</v>
      </c>
      <c r="C300">
        <v>4393.451131644742</v>
      </c>
      <c r="D300">
        <v>535.2799565766522</v>
      </c>
      <c r="E300">
        <v>106.215519060227</v>
      </c>
    </row>
    <row r="301" spans="1:5">
      <c r="A301">
        <v>299</v>
      </c>
      <c r="B301">
        <v>4393.451131644742</v>
      </c>
      <c r="C301">
        <v>4393.451131644742</v>
      </c>
      <c r="D301">
        <v>535.3114577055868</v>
      </c>
      <c r="E301">
        <v>106.2470201891618</v>
      </c>
    </row>
    <row r="302" spans="1:5">
      <c r="A302">
        <v>300</v>
      </c>
      <c r="B302">
        <v>4393.451131644742</v>
      </c>
      <c r="C302">
        <v>4393.451131644742</v>
      </c>
      <c r="D302">
        <v>535.2869840019501</v>
      </c>
      <c r="E302">
        <v>106.2225464855247</v>
      </c>
    </row>
    <row r="303" spans="1:5">
      <c r="A303">
        <v>301</v>
      </c>
      <c r="B303">
        <v>4393.451131644742</v>
      </c>
      <c r="C303">
        <v>4393.451131644742</v>
      </c>
      <c r="D303">
        <v>535.2387387237301</v>
      </c>
      <c r="E303">
        <v>106.174301207305</v>
      </c>
    </row>
    <row r="304" spans="1:5">
      <c r="A304">
        <v>302</v>
      </c>
      <c r="B304">
        <v>4393.451131644742</v>
      </c>
      <c r="C304">
        <v>4393.451131644742</v>
      </c>
      <c r="D304">
        <v>535.2712183960464</v>
      </c>
      <c r="E304">
        <v>106.2067808796211</v>
      </c>
    </row>
    <row r="305" spans="1:5">
      <c r="A305">
        <v>303</v>
      </c>
      <c r="B305">
        <v>4393.451131644742</v>
      </c>
      <c r="C305">
        <v>4393.451131644742</v>
      </c>
      <c r="D305">
        <v>535.2202259049538</v>
      </c>
      <c r="E305">
        <v>106.1557883885289</v>
      </c>
    </row>
    <row r="306" spans="1:5">
      <c r="A306">
        <v>304</v>
      </c>
      <c r="B306">
        <v>4393.451131644742</v>
      </c>
      <c r="C306">
        <v>4393.451131644742</v>
      </c>
      <c r="D306">
        <v>535.2604205764993</v>
      </c>
      <c r="E306">
        <v>106.1959830600742</v>
      </c>
    </row>
    <row r="307" spans="1:5">
      <c r="A307">
        <v>305</v>
      </c>
      <c r="B307">
        <v>4393.451131644742</v>
      </c>
      <c r="C307">
        <v>4393.451131644742</v>
      </c>
      <c r="D307">
        <v>535.2867440141853</v>
      </c>
      <c r="E307">
        <v>106.2223064977604</v>
      </c>
    </row>
    <row r="308" spans="1:5">
      <c r="A308">
        <v>306</v>
      </c>
      <c r="B308">
        <v>4393.451131644742</v>
      </c>
      <c r="C308">
        <v>4393.451131644742</v>
      </c>
      <c r="D308">
        <v>535.3087235648849</v>
      </c>
      <c r="E308">
        <v>106.2442860484596</v>
      </c>
    </row>
    <row r="309" spans="1:5">
      <c r="A309">
        <v>307</v>
      </c>
      <c r="B309">
        <v>4393.451131644742</v>
      </c>
      <c r="C309">
        <v>4393.451131644742</v>
      </c>
      <c r="D309">
        <v>535.3720670103662</v>
      </c>
      <c r="E309">
        <v>106.3076294939416</v>
      </c>
    </row>
    <row r="310" spans="1:5">
      <c r="A310">
        <v>308</v>
      </c>
      <c r="B310">
        <v>4393.451131644742</v>
      </c>
      <c r="C310">
        <v>4393.451131644742</v>
      </c>
      <c r="D310">
        <v>535.3521024979287</v>
      </c>
      <c r="E310">
        <v>106.2876649815039</v>
      </c>
    </row>
    <row r="311" spans="1:5">
      <c r="A311">
        <v>309</v>
      </c>
      <c r="B311">
        <v>4393.451131644742</v>
      </c>
      <c r="C311">
        <v>4393.451131644742</v>
      </c>
      <c r="D311">
        <v>535.4136982438193</v>
      </c>
      <c r="E311">
        <v>106.3492607273941</v>
      </c>
    </row>
    <row r="312" spans="1:5">
      <c r="A312">
        <v>310</v>
      </c>
      <c r="B312">
        <v>4393.451131644742</v>
      </c>
      <c r="C312">
        <v>4393.451131644742</v>
      </c>
      <c r="D312">
        <v>535.4430669162381</v>
      </c>
      <c r="E312">
        <v>106.378629399813</v>
      </c>
    </row>
    <row r="313" spans="1:5">
      <c r="A313">
        <v>311</v>
      </c>
      <c r="B313">
        <v>4393.451131644742</v>
      </c>
      <c r="C313">
        <v>4393.451131644742</v>
      </c>
      <c r="D313">
        <v>535.4297953858982</v>
      </c>
      <c r="E313">
        <v>106.3653578694729</v>
      </c>
    </row>
    <row r="314" spans="1:5">
      <c r="A314">
        <v>312</v>
      </c>
      <c r="B314">
        <v>4393.451131644742</v>
      </c>
      <c r="C314">
        <v>4393.451131644742</v>
      </c>
      <c r="D314">
        <v>535.406722574588</v>
      </c>
      <c r="E314">
        <v>106.3422850581629</v>
      </c>
    </row>
    <row r="315" spans="1:5">
      <c r="A315">
        <v>313</v>
      </c>
      <c r="B315">
        <v>4393.451131644742</v>
      </c>
      <c r="C315">
        <v>4393.451131644742</v>
      </c>
      <c r="D315">
        <v>535.4199161733699</v>
      </c>
      <c r="E315">
        <v>106.3554786569449</v>
      </c>
    </row>
    <row r="316" spans="1:5">
      <c r="A316">
        <v>314</v>
      </c>
      <c r="B316">
        <v>4393.451131644742</v>
      </c>
      <c r="C316">
        <v>4393.451131644742</v>
      </c>
      <c r="D316">
        <v>535.4193211372994</v>
      </c>
      <c r="E316">
        <v>106.3548836208746</v>
      </c>
    </row>
    <row r="317" spans="1:5">
      <c r="A317">
        <v>315</v>
      </c>
      <c r="B317">
        <v>4393.451131644742</v>
      </c>
      <c r="C317">
        <v>4393.451131644742</v>
      </c>
      <c r="D317">
        <v>535.3725849670791</v>
      </c>
      <c r="E317">
        <v>106.3081474506532</v>
      </c>
    </row>
    <row r="318" spans="1:5">
      <c r="A318">
        <v>316</v>
      </c>
      <c r="B318">
        <v>4393.451131644742</v>
      </c>
      <c r="C318">
        <v>4393.451131644742</v>
      </c>
      <c r="D318">
        <v>535.4367418989201</v>
      </c>
      <c r="E318">
        <v>106.3723043824949</v>
      </c>
    </row>
    <row r="319" spans="1:5">
      <c r="A319">
        <v>317</v>
      </c>
      <c r="B319">
        <v>4393.451131644742</v>
      </c>
      <c r="C319">
        <v>4393.451131644742</v>
      </c>
      <c r="D319">
        <v>535.4377481896719</v>
      </c>
      <c r="E319">
        <v>106.3733106732468</v>
      </c>
    </row>
    <row r="320" spans="1:5">
      <c r="A320">
        <v>318</v>
      </c>
      <c r="B320">
        <v>4393.451131644742</v>
      </c>
      <c r="C320">
        <v>4393.451131644742</v>
      </c>
      <c r="D320">
        <v>535.3918281768663</v>
      </c>
      <c r="E320">
        <v>106.327390660441</v>
      </c>
    </row>
    <row r="321" spans="1:5">
      <c r="A321">
        <v>319</v>
      </c>
      <c r="B321">
        <v>4393.451131644742</v>
      </c>
      <c r="C321">
        <v>4393.451131644742</v>
      </c>
      <c r="D321">
        <v>535.4107808446602</v>
      </c>
      <c r="E321">
        <v>106.3463433282348</v>
      </c>
    </row>
    <row r="322" spans="1:5">
      <c r="A322">
        <v>320</v>
      </c>
      <c r="B322">
        <v>4393.451131644742</v>
      </c>
      <c r="C322">
        <v>4393.451131644742</v>
      </c>
      <c r="D322">
        <v>535.4274121603919</v>
      </c>
      <c r="E322">
        <v>106.3629746439669</v>
      </c>
    </row>
    <row r="323" spans="1:5">
      <c r="A323">
        <v>321</v>
      </c>
      <c r="B323">
        <v>4393.451131644742</v>
      </c>
      <c r="C323">
        <v>4393.451131644742</v>
      </c>
      <c r="D323">
        <v>535.4243455924613</v>
      </c>
      <c r="E323">
        <v>106.3599080760362</v>
      </c>
    </row>
    <row r="324" spans="1:5">
      <c r="A324">
        <v>322</v>
      </c>
      <c r="B324">
        <v>4393.451131644742</v>
      </c>
      <c r="C324">
        <v>4393.451131644742</v>
      </c>
      <c r="D324">
        <v>535.3804787170864</v>
      </c>
      <c r="E324">
        <v>106.3160412006612</v>
      </c>
    </row>
    <row r="325" spans="1:5">
      <c r="A325">
        <v>323</v>
      </c>
      <c r="B325">
        <v>4393.451131644742</v>
      </c>
      <c r="C325">
        <v>4393.451131644742</v>
      </c>
      <c r="D325">
        <v>535.3711287778156</v>
      </c>
      <c r="E325">
        <v>106.3066912613906</v>
      </c>
    </row>
    <row r="326" spans="1:5">
      <c r="A326">
        <v>324</v>
      </c>
      <c r="B326">
        <v>4393.451131644742</v>
      </c>
      <c r="C326">
        <v>4393.451131644742</v>
      </c>
      <c r="D326">
        <v>535.3512395643139</v>
      </c>
      <c r="E326">
        <v>106.286802047889</v>
      </c>
    </row>
    <row r="327" spans="1:5">
      <c r="A327">
        <v>325</v>
      </c>
      <c r="B327">
        <v>4393.451131644742</v>
      </c>
      <c r="C327">
        <v>4393.451131644742</v>
      </c>
      <c r="D327">
        <v>535.3397464058859</v>
      </c>
      <c r="E327">
        <v>106.2753088894613</v>
      </c>
    </row>
    <row r="328" spans="1:5">
      <c r="A328">
        <v>326</v>
      </c>
      <c r="B328">
        <v>4393.451131644742</v>
      </c>
      <c r="C328">
        <v>4393.451131644742</v>
      </c>
      <c r="D328">
        <v>535.3104137122026</v>
      </c>
      <c r="E328">
        <v>106.2459761957779</v>
      </c>
    </row>
    <row r="329" spans="1:5">
      <c r="A329">
        <v>327</v>
      </c>
      <c r="B329">
        <v>4393.451131644742</v>
      </c>
      <c r="C329">
        <v>4393.451131644742</v>
      </c>
      <c r="D329">
        <v>535.3497480236033</v>
      </c>
      <c r="E329">
        <v>106.285310507178</v>
      </c>
    </row>
    <row r="330" spans="1:5">
      <c r="A330">
        <v>328</v>
      </c>
      <c r="B330">
        <v>4393.451131644742</v>
      </c>
      <c r="C330">
        <v>4393.451131644742</v>
      </c>
      <c r="D330">
        <v>535.3224939076838</v>
      </c>
      <c r="E330">
        <v>106.2580563912584</v>
      </c>
    </row>
    <row r="331" spans="1:5">
      <c r="A331">
        <v>329</v>
      </c>
      <c r="B331">
        <v>4393.451131644742</v>
      </c>
      <c r="C331">
        <v>4393.451131644742</v>
      </c>
      <c r="D331">
        <v>535.3404795361558</v>
      </c>
      <c r="E331">
        <v>106.2760420197312</v>
      </c>
    </row>
    <row r="332" spans="1:5">
      <c r="A332">
        <v>330</v>
      </c>
      <c r="B332">
        <v>4393.451131644742</v>
      </c>
      <c r="C332">
        <v>4393.451131644742</v>
      </c>
      <c r="D332">
        <v>535.3271054305413</v>
      </c>
      <c r="E332">
        <v>106.2626679141165</v>
      </c>
    </row>
    <row r="333" spans="1:5">
      <c r="A333">
        <v>331</v>
      </c>
      <c r="B333">
        <v>4393.451131644742</v>
      </c>
      <c r="C333">
        <v>4393.451131644742</v>
      </c>
      <c r="D333">
        <v>535.3174143433489</v>
      </c>
      <c r="E333">
        <v>106.2529768269238</v>
      </c>
    </row>
    <row r="334" spans="1:5">
      <c r="A334">
        <v>332</v>
      </c>
      <c r="B334">
        <v>4393.451131644742</v>
      </c>
      <c r="C334">
        <v>4393.451131644742</v>
      </c>
      <c r="D334">
        <v>535.330358642157</v>
      </c>
      <c r="E334">
        <v>106.2659211257318</v>
      </c>
    </row>
    <row r="335" spans="1:5">
      <c r="A335">
        <v>333</v>
      </c>
      <c r="B335">
        <v>4393.451131644742</v>
      </c>
      <c r="C335">
        <v>4393.451131644742</v>
      </c>
      <c r="D335">
        <v>535.304040390365</v>
      </c>
      <c r="E335">
        <v>106.2396028739398</v>
      </c>
    </row>
    <row r="336" spans="1:5">
      <c r="A336">
        <v>334</v>
      </c>
      <c r="B336">
        <v>4393.451131644742</v>
      </c>
      <c r="C336">
        <v>4393.451131644742</v>
      </c>
      <c r="D336">
        <v>535.325544888331</v>
      </c>
      <c r="E336">
        <v>106.2611073719058</v>
      </c>
    </row>
    <row r="337" spans="1:5">
      <c r="A337">
        <v>335</v>
      </c>
      <c r="B337">
        <v>4393.451131644742</v>
      </c>
      <c r="C337">
        <v>4393.451131644742</v>
      </c>
      <c r="D337">
        <v>535.3244850908841</v>
      </c>
      <c r="E337">
        <v>106.2600475744589</v>
      </c>
    </row>
    <row r="338" spans="1:5">
      <c r="A338">
        <v>336</v>
      </c>
      <c r="B338">
        <v>4393.451131644742</v>
      </c>
      <c r="C338">
        <v>4393.451131644742</v>
      </c>
      <c r="D338">
        <v>535.3070261534416</v>
      </c>
      <c r="E338">
        <v>106.2425886370167</v>
      </c>
    </row>
    <row r="339" spans="1:5">
      <c r="A339">
        <v>337</v>
      </c>
      <c r="B339">
        <v>4393.451131644742</v>
      </c>
      <c r="C339">
        <v>4393.451131644742</v>
      </c>
      <c r="D339">
        <v>535.3086924919837</v>
      </c>
      <c r="E339">
        <v>106.2442549755589</v>
      </c>
    </row>
    <row r="340" spans="1:5">
      <c r="A340">
        <v>338</v>
      </c>
      <c r="B340">
        <v>4393.451131644742</v>
      </c>
      <c r="C340">
        <v>4393.451131644742</v>
      </c>
      <c r="D340">
        <v>535.3328597096598</v>
      </c>
      <c r="E340">
        <v>106.268422193235</v>
      </c>
    </row>
    <row r="341" spans="1:5">
      <c r="A341">
        <v>339</v>
      </c>
      <c r="B341">
        <v>4393.451131644742</v>
      </c>
      <c r="C341">
        <v>4393.451131644742</v>
      </c>
      <c r="D341">
        <v>535.3197032107254</v>
      </c>
      <c r="E341">
        <v>106.2552656943001</v>
      </c>
    </row>
    <row r="342" spans="1:5">
      <c r="A342">
        <v>340</v>
      </c>
      <c r="B342">
        <v>4393.451131644742</v>
      </c>
      <c r="C342">
        <v>4393.451131644742</v>
      </c>
      <c r="D342">
        <v>535.3326541663422</v>
      </c>
      <c r="E342">
        <v>106.2682166499165</v>
      </c>
    </row>
    <row r="343" spans="1:5">
      <c r="A343">
        <v>341</v>
      </c>
      <c r="B343">
        <v>4393.451131644742</v>
      </c>
      <c r="C343">
        <v>4393.451131644742</v>
      </c>
      <c r="D343">
        <v>535.3409069699519</v>
      </c>
      <c r="E343">
        <v>106.2764694535265</v>
      </c>
    </row>
    <row r="344" spans="1:5">
      <c r="A344">
        <v>342</v>
      </c>
      <c r="B344">
        <v>4393.451131644742</v>
      </c>
      <c r="C344">
        <v>4393.451131644742</v>
      </c>
      <c r="D344">
        <v>535.3424697104475</v>
      </c>
      <c r="E344">
        <v>106.2780321940224</v>
      </c>
    </row>
    <row r="345" spans="1:5">
      <c r="A345">
        <v>343</v>
      </c>
      <c r="B345">
        <v>4393.451131644742</v>
      </c>
      <c r="C345">
        <v>4393.451131644742</v>
      </c>
      <c r="D345">
        <v>535.3482738922171</v>
      </c>
      <c r="E345">
        <v>106.2838363757921</v>
      </c>
    </row>
    <row r="346" spans="1:5">
      <c r="A346">
        <v>344</v>
      </c>
      <c r="B346">
        <v>4393.451131644742</v>
      </c>
      <c r="C346">
        <v>4393.451131644742</v>
      </c>
      <c r="D346">
        <v>535.3469034634601</v>
      </c>
      <c r="E346">
        <v>106.2824659470347</v>
      </c>
    </row>
    <row r="347" spans="1:5">
      <c r="A347">
        <v>345</v>
      </c>
      <c r="B347">
        <v>4393.451131644742</v>
      </c>
      <c r="C347">
        <v>4393.451131644742</v>
      </c>
      <c r="D347">
        <v>535.3427124402567</v>
      </c>
      <c r="E347">
        <v>106.2782749238317</v>
      </c>
    </row>
    <row r="348" spans="1:5">
      <c r="A348">
        <v>346</v>
      </c>
      <c r="B348">
        <v>4393.451131644742</v>
      </c>
      <c r="C348">
        <v>4393.451131644742</v>
      </c>
      <c r="D348">
        <v>535.3480533295817</v>
      </c>
      <c r="E348">
        <v>106.2836158131561</v>
      </c>
    </row>
    <row r="349" spans="1:5">
      <c r="A349">
        <v>347</v>
      </c>
      <c r="B349">
        <v>4393.451131644742</v>
      </c>
      <c r="C349">
        <v>4393.451131644742</v>
      </c>
      <c r="D349">
        <v>535.3397160035162</v>
      </c>
      <c r="E349">
        <v>106.2752784870909</v>
      </c>
    </row>
    <row r="350" spans="1:5">
      <c r="A350">
        <v>348</v>
      </c>
      <c r="B350">
        <v>4393.451131644742</v>
      </c>
      <c r="C350">
        <v>4393.451131644742</v>
      </c>
      <c r="D350">
        <v>535.341629308972</v>
      </c>
      <c r="E350">
        <v>106.2771917925466</v>
      </c>
    </row>
    <row r="351" spans="1:5">
      <c r="A351">
        <v>349</v>
      </c>
      <c r="B351">
        <v>4393.451131644742</v>
      </c>
      <c r="C351">
        <v>4393.451131644742</v>
      </c>
      <c r="D351">
        <v>535.339078446206</v>
      </c>
      <c r="E351">
        <v>106.2746409297811</v>
      </c>
    </row>
    <row r="352" spans="1:5">
      <c r="A352">
        <v>350</v>
      </c>
      <c r="B352">
        <v>4393.451131644742</v>
      </c>
      <c r="C352">
        <v>4393.451131644742</v>
      </c>
      <c r="D352">
        <v>535.3342979313794</v>
      </c>
      <c r="E352">
        <v>106.2698604149546</v>
      </c>
    </row>
    <row r="353" spans="1:5">
      <c r="A353">
        <v>351</v>
      </c>
      <c r="B353">
        <v>4393.451131644742</v>
      </c>
      <c r="C353">
        <v>4393.451131644742</v>
      </c>
      <c r="D353">
        <v>535.3400837601807</v>
      </c>
      <c r="E353">
        <v>106.2756462437555</v>
      </c>
    </row>
    <row r="354" spans="1:5">
      <c r="A354">
        <v>352</v>
      </c>
      <c r="B354">
        <v>4393.451131644742</v>
      </c>
      <c r="C354">
        <v>4393.451131644742</v>
      </c>
      <c r="D354">
        <v>535.3411262025895</v>
      </c>
      <c r="E354">
        <v>106.2766886861645</v>
      </c>
    </row>
    <row r="355" spans="1:5">
      <c r="A355">
        <v>353</v>
      </c>
      <c r="B355">
        <v>4393.451131644742</v>
      </c>
      <c r="C355">
        <v>4393.451131644742</v>
      </c>
      <c r="D355">
        <v>535.3437533768329</v>
      </c>
      <c r="E355">
        <v>106.2793158604083</v>
      </c>
    </row>
    <row r="356" spans="1:5">
      <c r="A356">
        <v>354</v>
      </c>
      <c r="B356">
        <v>4393.451131644742</v>
      </c>
      <c r="C356">
        <v>4393.451131644742</v>
      </c>
      <c r="D356">
        <v>535.3368787647003</v>
      </c>
      <c r="E356">
        <v>106.2724412482751</v>
      </c>
    </row>
    <row r="357" spans="1:5">
      <c r="A357">
        <v>355</v>
      </c>
      <c r="B357">
        <v>4393.451131644742</v>
      </c>
      <c r="C357">
        <v>4393.451131644742</v>
      </c>
      <c r="D357">
        <v>535.3269168493338</v>
      </c>
      <c r="E357">
        <v>106.2624793329088</v>
      </c>
    </row>
    <row r="358" spans="1:5">
      <c r="A358">
        <v>356</v>
      </c>
      <c r="B358">
        <v>4393.451131644742</v>
      </c>
      <c r="C358">
        <v>4393.451131644742</v>
      </c>
      <c r="D358">
        <v>535.3391075953857</v>
      </c>
      <c r="E358">
        <v>106.2746700789604</v>
      </c>
    </row>
    <row r="359" spans="1:5">
      <c r="A359">
        <v>357</v>
      </c>
      <c r="B359">
        <v>4393.451131644742</v>
      </c>
      <c r="C359">
        <v>4393.451131644742</v>
      </c>
      <c r="D359">
        <v>535.3415595810733</v>
      </c>
      <c r="E359">
        <v>106.2771220646482</v>
      </c>
    </row>
    <row r="360" spans="1:5">
      <c r="A360">
        <v>358</v>
      </c>
      <c r="B360">
        <v>4393.451131644742</v>
      </c>
      <c r="C360">
        <v>4393.451131644742</v>
      </c>
      <c r="D360">
        <v>535.336099358136</v>
      </c>
      <c r="E360">
        <v>106.271661841711</v>
      </c>
    </row>
    <row r="361" spans="1:5">
      <c r="A361">
        <v>359</v>
      </c>
      <c r="B361">
        <v>4393.451131644742</v>
      </c>
      <c r="C361">
        <v>4393.451131644742</v>
      </c>
      <c r="D361">
        <v>535.3303168194326</v>
      </c>
      <c r="E361">
        <v>106.2658793030079</v>
      </c>
    </row>
    <row r="362" spans="1:5">
      <c r="A362">
        <v>360</v>
      </c>
      <c r="B362">
        <v>4393.451131644742</v>
      </c>
      <c r="C362">
        <v>4393.451131644742</v>
      </c>
      <c r="D362">
        <v>535.3286049545194</v>
      </c>
      <c r="E362">
        <v>106.2641674380942</v>
      </c>
    </row>
    <row r="363" spans="1:5">
      <c r="A363">
        <v>361</v>
      </c>
      <c r="B363">
        <v>4393.451131644742</v>
      </c>
      <c r="C363">
        <v>4393.451131644742</v>
      </c>
      <c r="D363">
        <v>535.3272969355288</v>
      </c>
      <c r="E363">
        <v>106.2628594191037</v>
      </c>
    </row>
    <row r="364" spans="1:5">
      <c r="A364">
        <v>362</v>
      </c>
      <c r="B364">
        <v>4393.451131644742</v>
      </c>
      <c r="C364">
        <v>4393.451131644742</v>
      </c>
      <c r="D364">
        <v>535.3270693134369</v>
      </c>
      <c r="E364">
        <v>106.262631797012</v>
      </c>
    </row>
    <row r="365" spans="1:5">
      <c r="A365">
        <v>363</v>
      </c>
      <c r="B365">
        <v>4393.451131644742</v>
      </c>
      <c r="C365">
        <v>4393.451131644742</v>
      </c>
      <c r="D365">
        <v>535.3200797435851</v>
      </c>
      <c r="E365">
        <v>106.2556422271602</v>
      </c>
    </row>
    <row r="366" spans="1:5">
      <c r="A366">
        <v>364</v>
      </c>
      <c r="B366">
        <v>4393.451131644742</v>
      </c>
      <c r="C366">
        <v>4393.451131644742</v>
      </c>
      <c r="D366">
        <v>535.3216538788347</v>
      </c>
      <c r="E366">
        <v>106.2572163624091</v>
      </c>
    </row>
    <row r="367" spans="1:5">
      <c r="A367">
        <v>365</v>
      </c>
      <c r="B367">
        <v>4393.451131644742</v>
      </c>
      <c r="C367">
        <v>4393.451131644742</v>
      </c>
      <c r="D367">
        <v>535.3157671216076</v>
      </c>
      <c r="E367">
        <v>106.2513296051824</v>
      </c>
    </row>
    <row r="368" spans="1:5">
      <c r="A368">
        <v>366</v>
      </c>
      <c r="B368">
        <v>4393.451131644742</v>
      </c>
      <c r="C368">
        <v>4393.451131644742</v>
      </c>
      <c r="D368">
        <v>535.317548050704</v>
      </c>
      <c r="E368">
        <v>106.2531105342789</v>
      </c>
    </row>
    <row r="369" spans="1:5">
      <c r="A369">
        <v>367</v>
      </c>
      <c r="B369">
        <v>4393.451131644742</v>
      </c>
      <c r="C369">
        <v>4393.451131644742</v>
      </c>
      <c r="D369">
        <v>535.3174614635108</v>
      </c>
      <c r="E369">
        <v>106.2530239470856</v>
      </c>
    </row>
    <row r="370" spans="1:5">
      <c r="A370">
        <v>368</v>
      </c>
      <c r="B370">
        <v>4393.451131644742</v>
      </c>
      <c r="C370">
        <v>4393.451131644742</v>
      </c>
      <c r="D370">
        <v>535.3199788267337</v>
      </c>
      <c r="E370">
        <v>106.2555413103086</v>
      </c>
    </row>
    <row r="371" spans="1:5">
      <c r="A371">
        <v>369</v>
      </c>
      <c r="B371">
        <v>4393.451131644742</v>
      </c>
      <c r="C371">
        <v>4393.451131644742</v>
      </c>
      <c r="D371">
        <v>535.3253691812985</v>
      </c>
      <c r="E371">
        <v>106.2609316648731</v>
      </c>
    </row>
    <row r="372" spans="1:5">
      <c r="A372">
        <v>370</v>
      </c>
      <c r="B372">
        <v>4393.451131644742</v>
      </c>
      <c r="C372">
        <v>4393.451131644742</v>
      </c>
      <c r="D372">
        <v>535.3267759541379</v>
      </c>
      <c r="E372">
        <v>106.2623384377128</v>
      </c>
    </row>
    <row r="373" spans="1:5">
      <c r="A373">
        <v>371</v>
      </c>
      <c r="B373">
        <v>4393.451131644742</v>
      </c>
      <c r="C373">
        <v>4393.451131644742</v>
      </c>
      <c r="D373">
        <v>535.3246392873343</v>
      </c>
      <c r="E373">
        <v>106.2602017709094</v>
      </c>
    </row>
    <row r="374" spans="1:5">
      <c r="A374">
        <v>372</v>
      </c>
      <c r="B374">
        <v>4393.451131644742</v>
      </c>
      <c r="C374">
        <v>4393.451131644742</v>
      </c>
      <c r="D374">
        <v>535.33107236389</v>
      </c>
      <c r="E374">
        <v>106.2666348474648</v>
      </c>
    </row>
    <row r="375" spans="1:5">
      <c r="A375">
        <v>373</v>
      </c>
      <c r="B375">
        <v>4393.451131644742</v>
      </c>
      <c r="C375">
        <v>4393.451131644742</v>
      </c>
      <c r="D375">
        <v>535.3240646757529</v>
      </c>
      <c r="E375">
        <v>106.259627159328</v>
      </c>
    </row>
    <row r="376" spans="1:5">
      <c r="A376">
        <v>374</v>
      </c>
      <c r="B376">
        <v>4393.451131644742</v>
      </c>
      <c r="C376">
        <v>4393.451131644742</v>
      </c>
      <c r="D376">
        <v>535.3307463543824</v>
      </c>
      <c r="E376">
        <v>106.2663088379577</v>
      </c>
    </row>
    <row r="377" spans="1:5">
      <c r="A377">
        <v>375</v>
      </c>
      <c r="B377">
        <v>4393.451131644742</v>
      </c>
      <c r="C377">
        <v>4393.451131644742</v>
      </c>
      <c r="D377">
        <v>535.3244375933326</v>
      </c>
      <c r="E377">
        <v>106.2600000769077</v>
      </c>
    </row>
    <row r="378" spans="1:5">
      <c r="A378">
        <v>376</v>
      </c>
      <c r="B378">
        <v>4393.451131644742</v>
      </c>
      <c r="C378">
        <v>4393.451131644742</v>
      </c>
      <c r="D378">
        <v>535.3257333838986</v>
      </c>
      <c r="E378">
        <v>106.2612958674737</v>
      </c>
    </row>
    <row r="379" spans="1:5">
      <c r="A379">
        <v>377</v>
      </c>
      <c r="B379">
        <v>4393.451131644742</v>
      </c>
      <c r="C379">
        <v>4393.451131644742</v>
      </c>
      <c r="D379">
        <v>535.3230912037025</v>
      </c>
      <c r="E379">
        <v>106.2586536872774</v>
      </c>
    </row>
    <row r="380" spans="1:5">
      <c r="A380">
        <v>378</v>
      </c>
      <c r="B380">
        <v>4393.451131644742</v>
      </c>
      <c r="C380">
        <v>4393.451131644742</v>
      </c>
      <c r="D380">
        <v>535.3290546324522</v>
      </c>
      <c r="E380">
        <v>106.2646171160272</v>
      </c>
    </row>
    <row r="381" spans="1:5">
      <c r="A381">
        <v>379</v>
      </c>
      <c r="B381">
        <v>4393.451131644742</v>
      </c>
      <c r="C381">
        <v>4393.451131644742</v>
      </c>
      <c r="D381">
        <v>535.3232618789899</v>
      </c>
      <c r="E381">
        <v>106.2588243625644</v>
      </c>
    </row>
    <row r="382" spans="1:5">
      <c r="A382">
        <v>380</v>
      </c>
      <c r="B382">
        <v>4393.451131644742</v>
      </c>
      <c r="C382">
        <v>4393.451131644742</v>
      </c>
      <c r="D382">
        <v>535.3300709700618</v>
      </c>
      <c r="E382">
        <v>106.2656334536368</v>
      </c>
    </row>
    <row r="383" spans="1:5">
      <c r="A383">
        <v>381</v>
      </c>
      <c r="B383">
        <v>4393.451131644742</v>
      </c>
      <c r="C383">
        <v>4393.451131644742</v>
      </c>
      <c r="D383">
        <v>535.3293099391796</v>
      </c>
      <c r="E383">
        <v>106.2648724227547</v>
      </c>
    </row>
    <row r="384" spans="1:5">
      <c r="A384">
        <v>382</v>
      </c>
      <c r="B384">
        <v>4393.451131644742</v>
      </c>
      <c r="C384">
        <v>4393.451131644742</v>
      </c>
      <c r="D384">
        <v>535.3271103880236</v>
      </c>
      <c r="E384">
        <v>106.262672871598</v>
      </c>
    </row>
    <row r="385" spans="1:5">
      <c r="A385">
        <v>383</v>
      </c>
      <c r="B385">
        <v>4393.451131644742</v>
      </c>
      <c r="C385">
        <v>4393.451131644742</v>
      </c>
      <c r="D385">
        <v>535.3272680894944</v>
      </c>
      <c r="E385">
        <v>106.2628305730692</v>
      </c>
    </row>
    <row r="386" spans="1:5">
      <c r="A386">
        <v>384</v>
      </c>
      <c r="B386">
        <v>4393.451131644742</v>
      </c>
      <c r="C386">
        <v>4393.451131644742</v>
      </c>
      <c r="D386">
        <v>535.3300353338079</v>
      </c>
      <c r="E386">
        <v>106.2655978173826</v>
      </c>
    </row>
    <row r="387" spans="1:5">
      <c r="A387">
        <v>385</v>
      </c>
      <c r="B387">
        <v>4393.451131644742</v>
      </c>
      <c r="C387">
        <v>4393.451131644742</v>
      </c>
      <c r="D387">
        <v>535.3287842025917</v>
      </c>
      <c r="E387">
        <v>106.2643466861666</v>
      </c>
    </row>
    <row r="388" spans="1:5">
      <c r="A388">
        <v>386</v>
      </c>
      <c r="B388">
        <v>4393.451131644742</v>
      </c>
      <c r="C388">
        <v>4393.451131644742</v>
      </c>
      <c r="D388">
        <v>535.3276418701996</v>
      </c>
      <c r="E388">
        <v>106.2632043537746</v>
      </c>
    </row>
    <row r="389" spans="1:5">
      <c r="A389">
        <v>387</v>
      </c>
      <c r="B389">
        <v>4393.451131644742</v>
      </c>
      <c r="C389">
        <v>4393.451131644742</v>
      </c>
      <c r="D389">
        <v>535.3287519263234</v>
      </c>
      <c r="E389">
        <v>106.2643144098979</v>
      </c>
    </row>
    <row r="390" spans="1:5">
      <c r="A390">
        <v>388</v>
      </c>
      <c r="B390">
        <v>4393.451131644742</v>
      </c>
      <c r="C390">
        <v>4393.451131644742</v>
      </c>
      <c r="D390">
        <v>535.3262704927996</v>
      </c>
      <c r="E390">
        <v>106.2618329763748</v>
      </c>
    </row>
    <row r="391" spans="1:5">
      <c r="A391">
        <v>389</v>
      </c>
      <c r="B391">
        <v>4393.451131644742</v>
      </c>
      <c r="C391">
        <v>4393.451131644742</v>
      </c>
      <c r="D391">
        <v>535.3289375714544</v>
      </c>
      <c r="E391">
        <v>106.2645000550298</v>
      </c>
    </row>
    <row r="392" spans="1:5">
      <c r="A392">
        <v>390</v>
      </c>
      <c r="B392">
        <v>4393.451131644742</v>
      </c>
      <c r="C392">
        <v>4393.451131644742</v>
      </c>
      <c r="D392">
        <v>535.3286699767004</v>
      </c>
      <c r="E392">
        <v>106.2642324602756</v>
      </c>
    </row>
    <row r="393" spans="1:5">
      <c r="A393">
        <v>391</v>
      </c>
      <c r="B393">
        <v>4393.451131644742</v>
      </c>
      <c r="C393">
        <v>4393.451131644742</v>
      </c>
      <c r="D393">
        <v>535.3290987980778</v>
      </c>
      <c r="E393">
        <v>106.2646612816526</v>
      </c>
    </row>
    <row r="394" spans="1:5">
      <c r="A394">
        <v>392</v>
      </c>
      <c r="B394">
        <v>4393.451131644742</v>
      </c>
      <c r="C394">
        <v>4393.451131644742</v>
      </c>
      <c r="D394">
        <v>535.324934176977</v>
      </c>
      <c r="E394">
        <v>106.2604966605521</v>
      </c>
    </row>
    <row r="395" spans="1:5">
      <c r="A395">
        <v>393</v>
      </c>
      <c r="B395">
        <v>4393.451131644742</v>
      </c>
      <c r="C395">
        <v>4393.451131644742</v>
      </c>
      <c r="D395">
        <v>535.3289666327295</v>
      </c>
      <c r="E395">
        <v>106.2645291163043</v>
      </c>
    </row>
    <row r="396" spans="1:5">
      <c r="A396">
        <v>394</v>
      </c>
      <c r="B396">
        <v>4393.451131644742</v>
      </c>
      <c r="C396">
        <v>4393.451131644742</v>
      </c>
      <c r="D396">
        <v>535.3260573364726</v>
      </c>
      <c r="E396">
        <v>106.2616198200469</v>
      </c>
    </row>
    <row r="397" spans="1:5">
      <c r="A397">
        <v>395</v>
      </c>
      <c r="B397">
        <v>4393.451131644742</v>
      </c>
      <c r="C397">
        <v>4393.451131644742</v>
      </c>
      <c r="D397">
        <v>535.3292194032964</v>
      </c>
      <c r="E397">
        <v>106.2647818868711</v>
      </c>
    </row>
    <row r="398" spans="1:5">
      <c r="A398">
        <v>396</v>
      </c>
      <c r="B398">
        <v>4393.451131644742</v>
      </c>
      <c r="C398">
        <v>4393.451131644742</v>
      </c>
      <c r="D398">
        <v>535.3341577736046</v>
      </c>
      <c r="E398">
        <v>106.2697202571798</v>
      </c>
    </row>
    <row r="399" spans="1:5">
      <c r="A399">
        <v>397</v>
      </c>
      <c r="B399">
        <v>4393.451131644742</v>
      </c>
      <c r="C399">
        <v>4393.451131644742</v>
      </c>
      <c r="D399">
        <v>535.3295379214974</v>
      </c>
      <c r="E399">
        <v>106.2651004050719</v>
      </c>
    </row>
    <row r="400" spans="1:5">
      <c r="A400">
        <v>398</v>
      </c>
      <c r="B400">
        <v>4393.451131644742</v>
      </c>
      <c r="C400">
        <v>4393.451131644742</v>
      </c>
      <c r="D400">
        <v>535.3305555473167</v>
      </c>
      <c r="E400">
        <v>106.2661180308917</v>
      </c>
    </row>
    <row r="401" spans="1:5">
      <c r="A401">
        <v>399</v>
      </c>
      <c r="B401">
        <v>4393.451131644742</v>
      </c>
      <c r="C401">
        <v>4393.451131644742</v>
      </c>
      <c r="D401">
        <v>535.3317476366315</v>
      </c>
      <c r="E401">
        <v>106.2673101202064</v>
      </c>
    </row>
    <row r="402" spans="1:5">
      <c r="A402">
        <v>400</v>
      </c>
      <c r="B402">
        <v>4393.451131644742</v>
      </c>
      <c r="C402">
        <v>4393.451131644742</v>
      </c>
      <c r="D402">
        <v>535.3298860984434</v>
      </c>
      <c r="E402">
        <v>106.2654485820183</v>
      </c>
    </row>
    <row r="403" spans="1:5">
      <c r="A403">
        <v>401</v>
      </c>
      <c r="B403">
        <v>4393.451131644742</v>
      </c>
      <c r="C403">
        <v>4393.451131644742</v>
      </c>
      <c r="D403">
        <v>535.327736488072</v>
      </c>
      <c r="E403">
        <v>106.2632989716471</v>
      </c>
    </row>
    <row r="404" spans="1:5">
      <c r="A404">
        <v>402</v>
      </c>
      <c r="B404">
        <v>4393.451131644742</v>
      </c>
      <c r="C404">
        <v>4393.451131644742</v>
      </c>
      <c r="D404">
        <v>535.3291159711079</v>
      </c>
      <c r="E404">
        <v>106.2646784546825</v>
      </c>
    </row>
    <row r="405" spans="1:5">
      <c r="A405">
        <v>403</v>
      </c>
      <c r="B405">
        <v>4393.451131644742</v>
      </c>
      <c r="C405">
        <v>4393.451131644742</v>
      </c>
      <c r="D405">
        <v>535.3298177062354</v>
      </c>
      <c r="E405">
        <v>106.2653801898106</v>
      </c>
    </row>
    <row r="406" spans="1:5">
      <c r="A406">
        <v>404</v>
      </c>
      <c r="B406">
        <v>4393.451131644742</v>
      </c>
      <c r="C406">
        <v>4393.451131644742</v>
      </c>
      <c r="D406">
        <v>535.3295892995224</v>
      </c>
      <c r="E406">
        <v>106.2651517830972</v>
      </c>
    </row>
    <row r="407" spans="1:5">
      <c r="A407">
        <v>405</v>
      </c>
      <c r="B407">
        <v>4393.451131644742</v>
      </c>
      <c r="C407">
        <v>4393.451131644742</v>
      </c>
      <c r="D407">
        <v>535.3288723737936</v>
      </c>
      <c r="E407">
        <v>106.2644348573683</v>
      </c>
    </row>
    <row r="408" spans="1:5">
      <c r="A408">
        <v>406</v>
      </c>
      <c r="B408">
        <v>4393.451131644742</v>
      </c>
      <c r="C408">
        <v>4393.451131644742</v>
      </c>
      <c r="D408">
        <v>535.3297697423087</v>
      </c>
      <c r="E408">
        <v>106.2653322258833</v>
      </c>
    </row>
    <row r="409" spans="1:5">
      <c r="A409">
        <v>407</v>
      </c>
      <c r="B409">
        <v>4393.451131644742</v>
      </c>
      <c r="C409">
        <v>4393.451131644742</v>
      </c>
      <c r="D409">
        <v>535.3270695664165</v>
      </c>
      <c r="E409">
        <v>106.2626320499916</v>
      </c>
    </row>
    <row r="410" spans="1:5">
      <c r="A410">
        <v>408</v>
      </c>
      <c r="B410">
        <v>4393.451131644742</v>
      </c>
      <c r="C410">
        <v>4393.451131644742</v>
      </c>
      <c r="D410">
        <v>535.3294824924238</v>
      </c>
      <c r="E410">
        <v>106.2650449759984</v>
      </c>
    </row>
    <row r="411" spans="1:5">
      <c r="A411">
        <v>409</v>
      </c>
      <c r="B411">
        <v>4393.451131644742</v>
      </c>
      <c r="C411">
        <v>4393.451131644742</v>
      </c>
      <c r="D411">
        <v>535.3296089778443</v>
      </c>
      <c r="E411">
        <v>106.265171461419</v>
      </c>
    </row>
    <row r="412" spans="1:5">
      <c r="A412">
        <v>410</v>
      </c>
      <c r="B412">
        <v>4393.451131644742</v>
      </c>
      <c r="C412">
        <v>4393.451131644742</v>
      </c>
      <c r="D412">
        <v>535.330418311562</v>
      </c>
      <c r="E412">
        <v>106.2659807951365</v>
      </c>
    </row>
    <row r="413" spans="1:5">
      <c r="A413">
        <v>411</v>
      </c>
      <c r="B413">
        <v>4393.451131644742</v>
      </c>
      <c r="C413">
        <v>4393.451131644742</v>
      </c>
      <c r="D413">
        <v>535.3322415837104</v>
      </c>
      <c r="E413">
        <v>106.2678040672855</v>
      </c>
    </row>
    <row r="414" spans="1:5">
      <c r="A414">
        <v>412</v>
      </c>
      <c r="B414">
        <v>4393.451131644742</v>
      </c>
      <c r="C414">
        <v>4393.451131644742</v>
      </c>
      <c r="D414">
        <v>535.33066048665</v>
      </c>
      <c r="E414">
        <v>106.266222970225</v>
      </c>
    </row>
    <row r="415" spans="1:5">
      <c r="A415">
        <v>413</v>
      </c>
      <c r="B415">
        <v>4393.451131644742</v>
      </c>
      <c r="C415">
        <v>4393.451131644742</v>
      </c>
      <c r="D415">
        <v>535.3301385508178</v>
      </c>
      <c r="E415">
        <v>106.2657010343929</v>
      </c>
    </row>
    <row r="416" spans="1:5">
      <c r="A416">
        <v>414</v>
      </c>
      <c r="B416">
        <v>4393.451131644742</v>
      </c>
      <c r="C416">
        <v>4393.451131644742</v>
      </c>
      <c r="D416">
        <v>535.329486864294</v>
      </c>
      <c r="E416">
        <v>106.265049347869</v>
      </c>
    </row>
    <row r="417" spans="1:5">
      <c r="A417">
        <v>415</v>
      </c>
      <c r="B417">
        <v>4393.451131644742</v>
      </c>
      <c r="C417">
        <v>4393.451131644742</v>
      </c>
      <c r="D417">
        <v>535.3305145921397</v>
      </c>
      <c r="E417">
        <v>106.2660770757145</v>
      </c>
    </row>
    <row r="418" spans="1:5">
      <c r="A418">
        <v>416</v>
      </c>
      <c r="B418">
        <v>4393.451131644742</v>
      </c>
      <c r="C418">
        <v>4393.451131644742</v>
      </c>
      <c r="D418">
        <v>535.3314439384972</v>
      </c>
      <c r="E418">
        <v>106.2670064220719</v>
      </c>
    </row>
    <row r="419" spans="1:5">
      <c r="A419">
        <v>417</v>
      </c>
      <c r="B419">
        <v>4393.451131644742</v>
      </c>
      <c r="C419">
        <v>4393.451131644742</v>
      </c>
      <c r="D419">
        <v>535.3304280497405</v>
      </c>
      <c r="E419">
        <v>106.2659905333154</v>
      </c>
    </row>
    <row r="420" spans="1:5">
      <c r="A420">
        <v>418</v>
      </c>
      <c r="B420">
        <v>4393.451131644742</v>
      </c>
      <c r="C420">
        <v>4393.451131644742</v>
      </c>
      <c r="D420">
        <v>535.3308930755452</v>
      </c>
      <c r="E420">
        <v>106.2664555591197</v>
      </c>
    </row>
    <row r="421" spans="1:5">
      <c r="A421">
        <v>419</v>
      </c>
      <c r="B421">
        <v>4393.451131644742</v>
      </c>
      <c r="C421">
        <v>4393.451131644742</v>
      </c>
      <c r="D421">
        <v>535.3305185173224</v>
      </c>
      <c r="E421">
        <v>106.2660810008973</v>
      </c>
    </row>
    <row r="422" spans="1:5">
      <c r="A422">
        <v>420</v>
      </c>
      <c r="B422">
        <v>4393.451131644742</v>
      </c>
      <c r="C422">
        <v>4393.451131644742</v>
      </c>
      <c r="D422">
        <v>535.3299694567845</v>
      </c>
      <c r="E422">
        <v>106.2655319403592</v>
      </c>
    </row>
    <row r="423" spans="1:5">
      <c r="A423">
        <v>421</v>
      </c>
      <c r="B423">
        <v>4393.451131644742</v>
      </c>
      <c r="C423">
        <v>4393.451131644742</v>
      </c>
      <c r="D423">
        <v>535.3287601342495</v>
      </c>
      <c r="E423">
        <v>106.2643226178245</v>
      </c>
    </row>
    <row r="424" spans="1:5">
      <c r="A424">
        <v>422</v>
      </c>
      <c r="B424">
        <v>4393.451131644742</v>
      </c>
      <c r="C424">
        <v>4393.451131644742</v>
      </c>
      <c r="D424">
        <v>535.3287276366341</v>
      </c>
      <c r="E424">
        <v>106.2642901202089</v>
      </c>
    </row>
    <row r="425" spans="1:5">
      <c r="A425">
        <v>423</v>
      </c>
      <c r="B425">
        <v>4393.451131644742</v>
      </c>
      <c r="C425">
        <v>4393.451131644742</v>
      </c>
      <c r="D425">
        <v>535.3291442131168</v>
      </c>
      <c r="E425">
        <v>106.2647066966917</v>
      </c>
    </row>
    <row r="426" spans="1:5">
      <c r="A426">
        <v>424</v>
      </c>
      <c r="B426">
        <v>4393.451131644742</v>
      </c>
      <c r="C426">
        <v>4393.451131644742</v>
      </c>
      <c r="D426">
        <v>535.3292616550863</v>
      </c>
      <c r="E426">
        <v>106.2648241386616</v>
      </c>
    </row>
    <row r="427" spans="1:5">
      <c r="A427">
        <v>425</v>
      </c>
      <c r="B427">
        <v>4393.451131644742</v>
      </c>
      <c r="C427">
        <v>4393.451131644742</v>
      </c>
      <c r="D427">
        <v>535.328779797883</v>
      </c>
      <c r="E427">
        <v>106.2643422814584</v>
      </c>
    </row>
    <row r="428" spans="1:5">
      <c r="A428">
        <v>426</v>
      </c>
      <c r="B428">
        <v>4393.451131644742</v>
      </c>
      <c r="C428">
        <v>4393.451131644742</v>
      </c>
      <c r="D428">
        <v>535.3287736178423</v>
      </c>
      <c r="E428">
        <v>106.2643361014173</v>
      </c>
    </row>
    <row r="429" spans="1:5">
      <c r="A429">
        <v>427</v>
      </c>
      <c r="B429">
        <v>4393.451131644742</v>
      </c>
      <c r="C429">
        <v>4393.451131644742</v>
      </c>
      <c r="D429">
        <v>535.3288349324022</v>
      </c>
      <c r="E429">
        <v>106.2643974159772</v>
      </c>
    </row>
    <row r="430" spans="1:5">
      <c r="A430">
        <v>428</v>
      </c>
      <c r="B430">
        <v>4393.451131644742</v>
      </c>
      <c r="C430">
        <v>4393.451131644742</v>
      </c>
      <c r="D430">
        <v>535.3289001404509</v>
      </c>
      <c r="E430">
        <v>106.2644626240261</v>
      </c>
    </row>
    <row r="431" spans="1:5">
      <c r="A431">
        <v>429</v>
      </c>
      <c r="B431">
        <v>4393.451131644742</v>
      </c>
      <c r="C431">
        <v>4393.451131644742</v>
      </c>
      <c r="D431">
        <v>535.3272110970497</v>
      </c>
      <c r="E431">
        <v>106.2627735806246</v>
      </c>
    </row>
    <row r="432" spans="1:5">
      <c r="A432">
        <v>430</v>
      </c>
      <c r="B432">
        <v>4393.451131644742</v>
      </c>
      <c r="C432">
        <v>4393.451131644742</v>
      </c>
      <c r="D432">
        <v>535.3284143901079</v>
      </c>
      <c r="E432">
        <v>106.2639768736831</v>
      </c>
    </row>
    <row r="433" spans="1:5">
      <c r="A433">
        <v>431</v>
      </c>
      <c r="B433">
        <v>4393.451131644742</v>
      </c>
      <c r="C433">
        <v>4393.451131644742</v>
      </c>
      <c r="D433">
        <v>535.329572611202</v>
      </c>
      <c r="E433">
        <v>106.2651350947769</v>
      </c>
    </row>
    <row r="434" spans="1:5">
      <c r="A434">
        <v>432</v>
      </c>
      <c r="B434">
        <v>4393.451131644742</v>
      </c>
      <c r="C434">
        <v>4393.451131644742</v>
      </c>
      <c r="D434">
        <v>535.3287161246031</v>
      </c>
      <c r="E434">
        <v>106.2642786081779</v>
      </c>
    </row>
    <row r="435" spans="1:5">
      <c r="A435">
        <v>433</v>
      </c>
      <c r="B435">
        <v>4393.451131644742</v>
      </c>
      <c r="C435">
        <v>4393.451131644742</v>
      </c>
      <c r="D435">
        <v>535.3285924782107</v>
      </c>
      <c r="E435">
        <v>106.2641549617858</v>
      </c>
    </row>
    <row r="436" spans="1:5">
      <c r="A436">
        <v>434</v>
      </c>
      <c r="B436">
        <v>4393.451131644742</v>
      </c>
      <c r="C436">
        <v>4393.451131644742</v>
      </c>
      <c r="D436">
        <v>535.3286189327944</v>
      </c>
      <c r="E436">
        <v>106.2641814163692</v>
      </c>
    </row>
    <row r="437" spans="1:5">
      <c r="A437">
        <v>435</v>
      </c>
      <c r="B437">
        <v>4393.451131644742</v>
      </c>
      <c r="C437">
        <v>4393.451131644742</v>
      </c>
      <c r="D437">
        <v>535.3291174330928</v>
      </c>
      <c r="E437">
        <v>106.264679916668</v>
      </c>
    </row>
    <row r="438" spans="1:5">
      <c r="A438">
        <v>436</v>
      </c>
      <c r="B438">
        <v>4393.451131644742</v>
      </c>
      <c r="C438">
        <v>4393.451131644742</v>
      </c>
      <c r="D438">
        <v>535.3293078544498</v>
      </c>
      <c r="E438">
        <v>106.2648703380244</v>
      </c>
    </row>
    <row r="439" spans="1:5">
      <c r="A439">
        <v>437</v>
      </c>
      <c r="B439">
        <v>4393.451131644742</v>
      </c>
      <c r="C439">
        <v>4393.451131644742</v>
      </c>
      <c r="D439">
        <v>535.3299784215485</v>
      </c>
      <c r="E439">
        <v>106.2655409051231</v>
      </c>
    </row>
    <row r="440" spans="1:5">
      <c r="A440">
        <v>438</v>
      </c>
      <c r="B440">
        <v>4393.451131644742</v>
      </c>
      <c r="C440">
        <v>4393.451131644742</v>
      </c>
      <c r="D440">
        <v>535.3291046618018</v>
      </c>
      <c r="E440">
        <v>106.2646671453763</v>
      </c>
    </row>
    <row r="441" spans="1:5">
      <c r="A441">
        <v>439</v>
      </c>
      <c r="B441">
        <v>4393.451131644742</v>
      </c>
      <c r="C441">
        <v>4393.451131644742</v>
      </c>
      <c r="D441">
        <v>535.3303510923972</v>
      </c>
      <c r="E441">
        <v>106.2659135759721</v>
      </c>
    </row>
    <row r="442" spans="1:5">
      <c r="A442">
        <v>440</v>
      </c>
      <c r="B442">
        <v>4393.451131644742</v>
      </c>
      <c r="C442">
        <v>4393.451131644742</v>
      </c>
      <c r="D442">
        <v>535.3291855524531</v>
      </c>
      <c r="E442">
        <v>106.2647480360282</v>
      </c>
    </row>
    <row r="443" spans="1:5">
      <c r="A443">
        <v>441</v>
      </c>
      <c r="B443">
        <v>4393.451131644742</v>
      </c>
      <c r="C443">
        <v>4393.451131644742</v>
      </c>
      <c r="D443">
        <v>535.329472750514</v>
      </c>
      <c r="E443">
        <v>106.2650352340886</v>
      </c>
    </row>
    <row r="444" spans="1:5">
      <c r="A444">
        <v>442</v>
      </c>
      <c r="B444">
        <v>4393.451131644742</v>
      </c>
      <c r="C444">
        <v>4393.451131644742</v>
      </c>
      <c r="D444">
        <v>535.3287645906329</v>
      </c>
      <c r="E444">
        <v>106.2643270742078</v>
      </c>
    </row>
    <row r="445" spans="1:5">
      <c r="A445">
        <v>443</v>
      </c>
      <c r="B445">
        <v>4393.451131644742</v>
      </c>
      <c r="C445">
        <v>4393.451131644742</v>
      </c>
      <c r="D445">
        <v>535.3289930312823</v>
      </c>
      <c r="E445">
        <v>106.2645555148575</v>
      </c>
    </row>
    <row r="446" spans="1:5">
      <c r="A446">
        <v>444</v>
      </c>
      <c r="B446">
        <v>4393.451131644742</v>
      </c>
      <c r="C446">
        <v>4393.451131644742</v>
      </c>
      <c r="D446">
        <v>535.3290675421382</v>
      </c>
      <c r="E446">
        <v>106.2646300257128</v>
      </c>
    </row>
    <row r="447" spans="1:5">
      <c r="A447">
        <v>445</v>
      </c>
      <c r="B447">
        <v>4393.451131644742</v>
      </c>
      <c r="C447">
        <v>4393.451131644742</v>
      </c>
      <c r="D447">
        <v>535.329149515724</v>
      </c>
      <c r="E447">
        <v>106.2647119992993</v>
      </c>
    </row>
    <row r="448" spans="1:5">
      <c r="A448">
        <v>446</v>
      </c>
      <c r="B448">
        <v>4393.451131644742</v>
      </c>
      <c r="C448">
        <v>4393.451131644742</v>
      </c>
      <c r="D448">
        <v>535.3293287778519</v>
      </c>
      <c r="E448">
        <v>106.2648912614268</v>
      </c>
    </row>
    <row r="449" spans="1:5">
      <c r="A449">
        <v>447</v>
      </c>
      <c r="B449">
        <v>4393.451131644742</v>
      </c>
      <c r="C449">
        <v>4393.451131644742</v>
      </c>
      <c r="D449">
        <v>535.3290696964605</v>
      </c>
      <c r="E449">
        <v>106.2646321800353</v>
      </c>
    </row>
    <row r="450" spans="1:5">
      <c r="A450">
        <v>448</v>
      </c>
      <c r="B450">
        <v>4393.451131644742</v>
      </c>
      <c r="C450">
        <v>4393.451131644742</v>
      </c>
      <c r="D450">
        <v>535.3294470932985</v>
      </c>
      <c r="E450">
        <v>106.2650095768732</v>
      </c>
    </row>
    <row r="451" spans="1:5">
      <c r="A451">
        <v>449</v>
      </c>
      <c r="B451">
        <v>4393.451131644742</v>
      </c>
      <c r="C451">
        <v>4393.451131644742</v>
      </c>
      <c r="D451">
        <v>535.3294578555348</v>
      </c>
      <c r="E451">
        <v>106.2650203391098</v>
      </c>
    </row>
    <row r="452" spans="1:5">
      <c r="A452">
        <v>450</v>
      </c>
      <c r="B452">
        <v>4393.451131644742</v>
      </c>
      <c r="C452">
        <v>4393.451131644742</v>
      </c>
      <c r="D452">
        <v>535.3298968093554</v>
      </c>
      <c r="E452">
        <v>106.2654592929305</v>
      </c>
    </row>
    <row r="453" spans="1:5">
      <c r="A453">
        <v>451</v>
      </c>
      <c r="B453">
        <v>4393.451131644742</v>
      </c>
      <c r="C453">
        <v>4393.451131644742</v>
      </c>
      <c r="D453">
        <v>535.3293995081284</v>
      </c>
      <c r="E453">
        <v>106.264961991703</v>
      </c>
    </row>
    <row r="454" spans="1:5">
      <c r="A454">
        <v>452</v>
      </c>
      <c r="B454">
        <v>4393.451131644742</v>
      </c>
      <c r="C454">
        <v>4393.451131644742</v>
      </c>
      <c r="D454">
        <v>535.3292048567004</v>
      </c>
      <c r="E454">
        <v>106.2647673402754</v>
      </c>
    </row>
    <row r="455" spans="1:5">
      <c r="A455">
        <v>453</v>
      </c>
      <c r="B455">
        <v>4393.451131644742</v>
      </c>
      <c r="C455">
        <v>4393.451131644742</v>
      </c>
      <c r="D455">
        <v>535.3290908445568</v>
      </c>
      <c r="E455">
        <v>106.2646533281312</v>
      </c>
    </row>
    <row r="456" spans="1:5">
      <c r="A456">
        <v>454</v>
      </c>
      <c r="B456">
        <v>4393.451131644742</v>
      </c>
      <c r="C456">
        <v>4393.451131644742</v>
      </c>
      <c r="D456">
        <v>535.3286866291832</v>
      </c>
      <c r="E456">
        <v>106.2642491127581</v>
      </c>
    </row>
    <row r="457" spans="1:5">
      <c r="A457">
        <v>455</v>
      </c>
      <c r="B457">
        <v>4393.451131644742</v>
      </c>
      <c r="C457">
        <v>4393.451131644742</v>
      </c>
      <c r="D457">
        <v>535.328819364009</v>
      </c>
      <c r="E457">
        <v>106.2643818475841</v>
      </c>
    </row>
    <row r="458" spans="1:5">
      <c r="A458">
        <v>456</v>
      </c>
      <c r="B458">
        <v>4393.451131644742</v>
      </c>
      <c r="C458">
        <v>4393.451131644742</v>
      </c>
      <c r="D458">
        <v>535.3284417305807</v>
      </c>
      <c r="E458">
        <v>106.2640042141559</v>
      </c>
    </row>
    <row r="459" spans="1:5">
      <c r="A459">
        <v>457</v>
      </c>
      <c r="B459">
        <v>4393.451131644742</v>
      </c>
      <c r="C459">
        <v>4393.451131644742</v>
      </c>
      <c r="D459">
        <v>535.3286452952259</v>
      </c>
      <c r="E459">
        <v>106.2642077788009</v>
      </c>
    </row>
    <row r="460" spans="1:5">
      <c r="A460">
        <v>458</v>
      </c>
      <c r="B460">
        <v>4393.451131644742</v>
      </c>
      <c r="C460">
        <v>4393.451131644742</v>
      </c>
      <c r="D460">
        <v>535.3288558945177</v>
      </c>
      <c r="E460">
        <v>106.2644183780925</v>
      </c>
    </row>
    <row r="461" spans="1:5">
      <c r="A461">
        <v>459</v>
      </c>
      <c r="B461">
        <v>4393.451131644742</v>
      </c>
      <c r="C461">
        <v>4393.451131644742</v>
      </c>
      <c r="D461">
        <v>535.3288074872078</v>
      </c>
      <c r="E461">
        <v>106.2643699707825</v>
      </c>
    </row>
    <row r="462" spans="1:5">
      <c r="A462">
        <v>460</v>
      </c>
      <c r="B462">
        <v>4393.451131644742</v>
      </c>
      <c r="C462">
        <v>4393.451131644742</v>
      </c>
      <c r="D462">
        <v>535.3282603398096</v>
      </c>
      <c r="E462">
        <v>106.2638228233845</v>
      </c>
    </row>
    <row r="463" spans="1:5">
      <c r="A463">
        <v>461</v>
      </c>
      <c r="B463">
        <v>4393.451131644742</v>
      </c>
      <c r="C463">
        <v>4393.451131644742</v>
      </c>
      <c r="D463">
        <v>535.3289624741259</v>
      </c>
      <c r="E463">
        <v>106.264524957701</v>
      </c>
    </row>
    <row r="464" spans="1:5">
      <c r="A464">
        <v>462</v>
      </c>
      <c r="B464">
        <v>4393.451131644742</v>
      </c>
      <c r="C464">
        <v>4393.451131644742</v>
      </c>
      <c r="D464">
        <v>535.3288694477559</v>
      </c>
      <c r="E464">
        <v>106.2644319313303</v>
      </c>
    </row>
    <row r="465" spans="1:5">
      <c r="A465">
        <v>463</v>
      </c>
      <c r="B465">
        <v>4393.451131644742</v>
      </c>
      <c r="C465">
        <v>4393.451131644742</v>
      </c>
      <c r="D465">
        <v>535.3285686431057</v>
      </c>
      <c r="E465">
        <v>106.2641311266804</v>
      </c>
    </row>
    <row r="466" spans="1:5">
      <c r="A466">
        <v>464</v>
      </c>
      <c r="B466">
        <v>4393.451131644742</v>
      </c>
      <c r="C466">
        <v>4393.451131644742</v>
      </c>
      <c r="D466">
        <v>535.3287893686379</v>
      </c>
      <c r="E466">
        <v>106.2643518522126</v>
      </c>
    </row>
    <row r="467" spans="1:5">
      <c r="A467">
        <v>465</v>
      </c>
      <c r="B467">
        <v>4393.451131644742</v>
      </c>
      <c r="C467">
        <v>4393.451131644742</v>
      </c>
      <c r="D467">
        <v>535.3285587885603</v>
      </c>
      <c r="E467">
        <v>106.264121272135</v>
      </c>
    </row>
    <row r="468" spans="1:5">
      <c r="A468">
        <v>466</v>
      </c>
      <c r="B468">
        <v>4393.451131644742</v>
      </c>
      <c r="C468">
        <v>4393.451131644742</v>
      </c>
      <c r="D468">
        <v>535.3284617349406</v>
      </c>
      <c r="E468">
        <v>106.2640242185154</v>
      </c>
    </row>
    <row r="469" spans="1:5">
      <c r="A469">
        <v>467</v>
      </c>
      <c r="B469">
        <v>4393.451131644742</v>
      </c>
      <c r="C469">
        <v>4393.451131644742</v>
      </c>
      <c r="D469">
        <v>535.3286889582093</v>
      </c>
      <c r="E469">
        <v>106.2642514417845</v>
      </c>
    </row>
    <row r="470" spans="1:5">
      <c r="A470">
        <v>468</v>
      </c>
      <c r="B470">
        <v>4393.451131644742</v>
      </c>
      <c r="C470">
        <v>4393.451131644742</v>
      </c>
      <c r="D470">
        <v>535.3287521506376</v>
      </c>
      <c r="E470">
        <v>106.2643146342124</v>
      </c>
    </row>
    <row r="471" spans="1:5">
      <c r="A471">
        <v>469</v>
      </c>
      <c r="B471">
        <v>4393.451131644742</v>
      </c>
      <c r="C471">
        <v>4393.451131644742</v>
      </c>
      <c r="D471">
        <v>535.3286744343793</v>
      </c>
      <c r="E471">
        <v>106.2642369179543</v>
      </c>
    </row>
    <row r="472" spans="1:5">
      <c r="A472">
        <v>470</v>
      </c>
      <c r="B472">
        <v>4393.451131644742</v>
      </c>
      <c r="C472">
        <v>4393.451131644742</v>
      </c>
      <c r="D472">
        <v>535.3285864470138</v>
      </c>
      <c r="E472">
        <v>106.2641489305888</v>
      </c>
    </row>
    <row r="473" spans="1:5">
      <c r="A473">
        <v>471</v>
      </c>
      <c r="B473">
        <v>4393.451131644742</v>
      </c>
      <c r="C473">
        <v>4393.451131644742</v>
      </c>
      <c r="D473">
        <v>535.3288977566133</v>
      </c>
      <c r="E473">
        <v>106.2644602401882</v>
      </c>
    </row>
    <row r="474" spans="1:5">
      <c r="A474">
        <v>472</v>
      </c>
      <c r="B474">
        <v>4393.451131644742</v>
      </c>
      <c r="C474">
        <v>4393.451131644742</v>
      </c>
      <c r="D474">
        <v>535.3288252930884</v>
      </c>
      <c r="E474">
        <v>106.2643877766629</v>
      </c>
    </row>
    <row r="475" spans="1:5">
      <c r="A475">
        <v>473</v>
      </c>
      <c r="B475">
        <v>4393.451131644742</v>
      </c>
      <c r="C475">
        <v>4393.451131644742</v>
      </c>
      <c r="D475">
        <v>535.3288564429459</v>
      </c>
      <c r="E475">
        <v>106.2644189265201</v>
      </c>
    </row>
    <row r="476" spans="1:5">
      <c r="A476">
        <v>474</v>
      </c>
      <c r="B476">
        <v>4393.451131644742</v>
      </c>
      <c r="C476">
        <v>4393.451131644742</v>
      </c>
      <c r="D476">
        <v>535.329112903933</v>
      </c>
      <c r="E476">
        <v>106.2646753875079</v>
      </c>
    </row>
    <row r="477" spans="1:5">
      <c r="A477">
        <v>475</v>
      </c>
      <c r="B477">
        <v>4393.451131644742</v>
      </c>
      <c r="C477">
        <v>4393.451131644742</v>
      </c>
      <c r="D477">
        <v>535.3288359192303</v>
      </c>
      <c r="E477">
        <v>106.264398402805</v>
      </c>
    </row>
    <row r="478" spans="1:5">
      <c r="A478">
        <v>476</v>
      </c>
      <c r="B478">
        <v>4393.451131644742</v>
      </c>
      <c r="C478">
        <v>4393.451131644742</v>
      </c>
      <c r="D478">
        <v>535.3288355930605</v>
      </c>
      <c r="E478">
        <v>106.264398076635</v>
      </c>
    </row>
    <row r="479" spans="1:5">
      <c r="A479">
        <v>477</v>
      </c>
      <c r="B479">
        <v>4393.451131644742</v>
      </c>
      <c r="C479">
        <v>4393.451131644742</v>
      </c>
      <c r="D479">
        <v>535.3288376256139</v>
      </c>
      <c r="E479">
        <v>106.2644001091887</v>
      </c>
    </row>
    <row r="480" spans="1:5">
      <c r="A480">
        <v>478</v>
      </c>
      <c r="B480">
        <v>4393.451131644742</v>
      </c>
      <c r="C480">
        <v>4393.451131644742</v>
      </c>
      <c r="D480">
        <v>535.32916156283</v>
      </c>
      <c r="E480">
        <v>106.2647240464049</v>
      </c>
    </row>
    <row r="481" spans="1:5">
      <c r="A481">
        <v>479</v>
      </c>
      <c r="B481">
        <v>4393.451131644742</v>
      </c>
      <c r="C481">
        <v>4393.451131644742</v>
      </c>
      <c r="D481">
        <v>535.3287134312254</v>
      </c>
      <c r="E481">
        <v>106.2642759148006</v>
      </c>
    </row>
    <row r="482" spans="1:5">
      <c r="A482">
        <v>480</v>
      </c>
      <c r="B482">
        <v>4393.451131644742</v>
      </c>
      <c r="C482">
        <v>4393.451131644742</v>
      </c>
      <c r="D482">
        <v>535.328968210552</v>
      </c>
      <c r="E482">
        <v>106.2645306941268</v>
      </c>
    </row>
    <row r="483" spans="1:5">
      <c r="A483">
        <v>481</v>
      </c>
      <c r="B483">
        <v>4393.451131644742</v>
      </c>
      <c r="C483">
        <v>4393.451131644742</v>
      </c>
      <c r="D483">
        <v>535.328775449724</v>
      </c>
      <c r="E483">
        <v>106.264337933299</v>
      </c>
    </row>
    <row r="484" spans="1:5">
      <c r="A484">
        <v>482</v>
      </c>
      <c r="B484">
        <v>4393.451131644742</v>
      </c>
      <c r="C484">
        <v>4393.451131644742</v>
      </c>
      <c r="D484">
        <v>535.3290185223688</v>
      </c>
      <c r="E484">
        <v>106.264581005944</v>
      </c>
    </row>
    <row r="485" spans="1:5">
      <c r="A485">
        <v>483</v>
      </c>
      <c r="B485">
        <v>4393.451131644742</v>
      </c>
      <c r="C485">
        <v>4393.451131644742</v>
      </c>
      <c r="D485">
        <v>535.32889660812</v>
      </c>
      <c r="E485">
        <v>106.2644590916945</v>
      </c>
    </row>
    <row r="486" spans="1:5">
      <c r="A486">
        <v>484</v>
      </c>
      <c r="B486">
        <v>4393.451131644742</v>
      </c>
      <c r="C486">
        <v>4393.451131644742</v>
      </c>
      <c r="D486">
        <v>535.3288224802252</v>
      </c>
      <c r="E486">
        <v>106.2643849637995</v>
      </c>
    </row>
    <row r="487" spans="1:5">
      <c r="A487">
        <v>485</v>
      </c>
      <c r="B487">
        <v>4393.451131644742</v>
      </c>
      <c r="C487">
        <v>4393.451131644742</v>
      </c>
      <c r="D487">
        <v>535.3287987069633</v>
      </c>
      <c r="E487">
        <v>106.2643611905383</v>
      </c>
    </row>
    <row r="488" spans="1:5">
      <c r="A488">
        <v>486</v>
      </c>
      <c r="B488">
        <v>4393.451131644742</v>
      </c>
      <c r="C488">
        <v>4393.451131644742</v>
      </c>
      <c r="D488">
        <v>535.3287615732969</v>
      </c>
      <c r="E488">
        <v>106.2643240568718</v>
      </c>
    </row>
    <row r="489" spans="1:5">
      <c r="A489">
        <v>487</v>
      </c>
      <c r="B489">
        <v>4393.451131644742</v>
      </c>
      <c r="C489">
        <v>4393.451131644742</v>
      </c>
      <c r="D489">
        <v>535.3287807832568</v>
      </c>
      <c r="E489">
        <v>106.2643432668319</v>
      </c>
    </row>
    <row r="490" spans="1:5">
      <c r="A490">
        <v>488</v>
      </c>
      <c r="B490">
        <v>4393.451131644742</v>
      </c>
      <c r="C490">
        <v>4393.451131644742</v>
      </c>
      <c r="D490">
        <v>535.3288708577713</v>
      </c>
      <c r="E490">
        <v>106.2644333413461</v>
      </c>
    </row>
    <row r="491" spans="1:5">
      <c r="A491">
        <v>489</v>
      </c>
      <c r="B491">
        <v>4393.451131644742</v>
      </c>
      <c r="C491">
        <v>4393.451131644742</v>
      </c>
      <c r="D491">
        <v>535.3288646551183</v>
      </c>
      <c r="E491">
        <v>106.2644271386938</v>
      </c>
    </row>
    <row r="492" spans="1:5">
      <c r="A492">
        <v>490</v>
      </c>
      <c r="B492">
        <v>4393.451131644742</v>
      </c>
      <c r="C492">
        <v>4393.451131644742</v>
      </c>
      <c r="D492">
        <v>535.3289531777406</v>
      </c>
      <c r="E492">
        <v>106.2645156613156</v>
      </c>
    </row>
    <row r="493" spans="1:5">
      <c r="A493">
        <v>491</v>
      </c>
      <c r="B493">
        <v>4393.451131644742</v>
      </c>
      <c r="C493">
        <v>4393.451131644742</v>
      </c>
      <c r="D493">
        <v>535.3289951088315</v>
      </c>
      <c r="E493">
        <v>106.2645575924064</v>
      </c>
    </row>
    <row r="494" spans="1:5">
      <c r="A494">
        <v>492</v>
      </c>
      <c r="B494">
        <v>4393.451131644742</v>
      </c>
      <c r="C494">
        <v>4393.451131644742</v>
      </c>
      <c r="D494">
        <v>535.3290016936389</v>
      </c>
      <c r="E494">
        <v>106.2645641772137</v>
      </c>
    </row>
    <row r="495" spans="1:5">
      <c r="A495">
        <v>493</v>
      </c>
      <c r="B495">
        <v>4393.451131644742</v>
      </c>
      <c r="C495">
        <v>4393.451131644742</v>
      </c>
      <c r="D495">
        <v>535.3292237798235</v>
      </c>
      <c r="E495">
        <v>106.2647862633986</v>
      </c>
    </row>
    <row r="496" spans="1:5">
      <c r="A496">
        <v>494</v>
      </c>
      <c r="B496">
        <v>4393.451131644742</v>
      </c>
      <c r="C496">
        <v>4393.451131644742</v>
      </c>
      <c r="D496">
        <v>535.3291884614971</v>
      </c>
      <c r="E496">
        <v>106.2647509450723</v>
      </c>
    </row>
    <row r="497" spans="1:5">
      <c r="A497">
        <v>495</v>
      </c>
      <c r="B497">
        <v>4393.451131644742</v>
      </c>
      <c r="C497">
        <v>4393.451131644742</v>
      </c>
      <c r="D497">
        <v>535.329221369547</v>
      </c>
      <c r="E497">
        <v>106.2647838531218</v>
      </c>
    </row>
    <row r="498" spans="1:5">
      <c r="A498">
        <v>496</v>
      </c>
      <c r="B498">
        <v>4393.451131644742</v>
      </c>
      <c r="C498">
        <v>4393.451131644742</v>
      </c>
      <c r="D498">
        <v>535.3291824222515</v>
      </c>
      <c r="E498">
        <v>106.2647449058261</v>
      </c>
    </row>
    <row r="499" spans="1:5">
      <c r="A499">
        <v>497</v>
      </c>
      <c r="B499">
        <v>4393.451131644742</v>
      </c>
      <c r="C499">
        <v>4393.451131644742</v>
      </c>
      <c r="D499">
        <v>535.3292130410709</v>
      </c>
      <c r="E499">
        <v>106.264775524646</v>
      </c>
    </row>
    <row r="500" spans="1:5">
      <c r="A500">
        <v>498</v>
      </c>
      <c r="B500">
        <v>4393.451131644742</v>
      </c>
      <c r="C500">
        <v>4393.451131644742</v>
      </c>
      <c r="D500">
        <v>535.3291801158992</v>
      </c>
      <c r="E500">
        <v>106.2647425994736</v>
      </c>
    </row>
    <row r="501" spans="1:5">
      <c r="A501">
        <v>499</v>
      </c>
      <c r="B501">
        <v>4393.451131644742</v>
      </c>
      <c r="C501">
        <v>4393.451131644742</v>
      </c>
      <c r="D501">
        <v>535.3292702300292</v>
      </c>
      <c r="E501">
        <v>106.2648327136043</v>
      </c>
    </row>
    <row r="502" spans="1:5">
      <c r="A502">
        <v>500</v>
      </c>
      <c r="B502">
        <v>4393.451131644742</v>
      </c>
      <c r="C502">
        <v>4393.451131644742</v>
      </c>
      <c r="D502">
        <v>535.3291674877288</v>
      </c>
      <c r="E502">
        <v>106.2647299713034</v>
      </c>
    </row>
    <row r="503" spans="1:5">
      <c r="A503">
        <v>501</v>
      </c>
      <c r="B503">
        <v>4393.451131644742</v>
      </c>
      <c r="C503">
        <v>4393.451131644742</v>
      </c>
      <c r="D503">
        <v>535.3293115235218</v>
      </c>
      <c r="E503">
        <v>106.2648740070964</v>
      </c>
    </row>
    <row r="504" spans="1:5">
      <c r="A504">
        <v>502</v>
      </c>
      <c r="B504">
        <v>4393.451131644742</v>
      </c>
      <c r="C504">
        <v>4393.451131644742</v>
      </c>
      <c r="D504">
        <v>535.3292187130535</v>
      </c>
      <c r="E504">
        <v>106.2647811966282</v>
      </c>
    </row>
    <row r="505" spans="1:5">
      <c r="A505">
        <v>503</v>
      </c>
      <c r="B505">
        <v>4393.451131644742</v>
      </c>
      <c r="C505">
        <v>4393.451131644742</v>
      </c>
      <c r="D505">
        <v>535.3291863874902</v>
      </c>
      <c r="E505">
        <v>106.2647488710653</v>
      </c>
    </row>
    <row r="506" spans="1:5">
      <c r="A506">
        <v>504</v>
      </c>
      <c r="B506">
        <v>4393.451131644742</v>
      </c>
      <c r="C506">
        <v>4393.451131644742</v>
      </c>
      <c r="D506">
        <v>535.3291671766393</v>
      </c>
      <c r="E506">
        <v>106.2647296602138</v>
      </c>
    </row>
    <row r="507" spans="1:5">
      <c r="A507">
        <v>505</v>
      </c>
      <c r="B507">
        <v>4393.451131644742</v>
      </c>
      <c r="C507">
        <v>4393.451131644742</v>
      </c>
      <c r="D507">
        <v>535.3291483667168</v>
      </c>
      <c r="E507">
        <v>106.2647108502919</v>
      </c>
    </row>
    <row r="508" spans="1:5">
      <c r="A508">
        <v>506</v>
      </c>
      <c r="B508">
        <v>4393.451131644742</v>
      </c>
      <c r="C508">
        <v>4393.451131644742</v>
      </c>
      <c r="D508">
        <v>535.3291695018245</v>
      </c>
      <c r="E508">
        <v>106.2647319853992</v>
      </c>
    </row>
    <row r="509" spans="1:5">
      <c r="A509">
        <v>507</v>
      </c>
      <c r="B509">
        <v>4393.451131644742</v>
      </c>
      <c r="C509">
        <v>4393.451131644742</v>
      </c>
      <c r="D509">
        <v>535.3291847215108</v>
      </c>
      <c r="E509">
        <v>106.2647472050859</v>
      </c>
    </row>
    <row r="510" spans="1:5">
      <c r="A510">
        <v>508</v>
      </c>
      <c r="B510">
        <v>4393.451131644742</v>
      </c>
      <c r="C510">
        <v>4393.451131644742</v>
      </c>
      <c r="D510">
        <v>535.329078052672</v>
      </c>
      <c r="E510">
        <v>106.2646405362468</v>
      </c>
    </row>
    <row r="511" spans="1:5">
      <c r="A511">
        <v>509</v>
      </c>
      <c r="B511">
        <v>4393.451131644742</v>
      </c>
      <c r="C511">
        <v>4393.451131644742</v>
      </c>
      <c r="D511">
        <v>535.3291649352551</v>
      </c>
      <c r="E511">
        <v>106.26472741883</v>
      </c>
    </row>
    <row r="512" spans="1:5">
      <c r="A512">
        <v>510</v>
      </c>
      <c r="B512">
        <v>4393.451131644742</v>
      </c>
      <c r="C512">
        <v>4393.451131644742</v>
      </c>
      <c r="D512">
        <v>535.3291749513083</v>
      </c>
      <c r="E512">
        <v>106.2647374348829</v>
      </c>
    </row>
    <row r="513" spans="1:5">
      <c r="A513">
        <v>511</v>
      </c>
      <c r="B513">
        <v>4393.451131644742</v>
      </c>
      <c r="C513">
        <v>4393.451131644742</v>
      </c>
      <c r="D513">
        <v>535.3291914826577</v>
      </c>
      <c r="E513">
        <v>106.2647539662324</v>
      </c>
    </row>
    <row r="514" spans="1:5">
      <c r="A514">
        <v>512</v>
      </c>
      <c r="B514">
        <v>4393.451131644742</v>
      </c>
      <c r="C514">
        <v>4393.451131644742</v>
      </c>
      <c r="D514">
        <v>535.329183494014</v>
      </c>
      <c r="E514">
        <v>106.2647459775892</v>
      </c>
    </row>
    <row r="515" spans="1:5">
      <c r="A515">
        <v>513</v>
      </c>
      <c r="B515">
        <v>4393.451131644742</v>
      </c>
      <c r="C515">
        <v>4393.451131644742</v>
      </c>
      <c r="D515">
        <v>535.3291971613468</v>
      </c>
      <c r="E515">
        <v>106.2647596449213</v>
      </c>
    </row>
    <row r="516" spans="1:5">
      <c r="A516">
        <v>514</v>
      </c>
      <c r="B516">
        <v>4393.451131644742</v>
      </c>
      <c r="C516">
        <v>4393.451131644742</v>
      </c>
      <c r="D516">
        <v>535.3292221094556</v>
      </c>
      <c r="E516">
        <v>106.2647845930299</v>
      </c>
    </row>
    <row r="517" spans="1:5">
      <c r="A517">
        <v>515</v>
      </c>
      <c r="B517">
        <v>4393.451131644742</v>
      </c>
      <c r="C517">
        <v>4393.451131644742</v>
      </c>
      <c r="D517">
        <v>535.329223099343</v>
      </c>
      <c r="E517">
        <v>106.2647855829181</v>
      </c>
    </row>
    <row r="518" spans="1:5">
      <c r="A518">
        <v>516</v>
      </c>
      <c r="B518">
        <v>4393.451131644742</v>
      </c>
      <c r="C518">
        <v>4393.451131644742</v>
      </c>
      <c r="D518">
        <v>535.3292517374356</v>
      </c>
      <c r="E518">
        <v>106.2648142210102</v>
      </c>
    </row>
    <row r="519" spans="1:5">
      <c r="A519">
        <v>517</v>
      </c>
      <c r="B519">
        <v>4393.451131644742</v>
      </c>
      <c r="C519">
        <v>4393.451131644742</v>
      </c>
      <c r="D519">
        <v>535.3292643647948</v>
      </c>
      <c r="E519">
        <v>106.2648268483699</v>
      </c>
    </row>
    <row r="520" spans="1:5">
      <c r="A520">
        <v>518</v>
      </c>
      <c r="B520">
        <v>4393.451131644742</v>
      </c>
      <c r="C520">
        <v>4393.451131644742</v>
      </c>
      <c r="D520">
        <v>535.3292831856244</v>
      </c>
      <c r="E520">
        <v>106.2648456691991</v>
      </c>
    </row>
    <row r="521" spans="1:5">
      <c r="A521">
        <v>519</v>
      </c>
      <c r="B521">
        <v>4393.451131644742</v>
      </c>
      <c r="C521">
        <v>4393.451131644742</v>
      </c>
      <c r="D521">
        <v>535.3292498410295</v>
      </c>
      <c r="E521">
        <v>106.2648123246045</v>
      </c>
    </row>
    <row r="522" spans="1:5">
      <c r="A522">
        <v>520</v>
      </c>
      <c r="B522">
        <v>4393.451131644742</v>
      </c>
      <c r="C522">
        <v>4393.451131644742</v>
      </c>
      <c r="D522">
        <v>535.329247759856</v>
      </c>
      <c r="E522">
        <v>106.2648102434315</v>
      </c>
    </row>
    <row r="523" spans="1:5">
      <c r="A523">
        <v>521</v>
      </c>
      <c r="B523">
        <v>4393.451131644742</v>
      </c>
      <c r="C523">
        <v>4393.451131644742</v>
      </c>
      <c r="D523">
        <v>535.3292894045866</v>
      </c>
      <c r="E523">
        <v>106.264851888162</v>
      </c>
    </row>
    <row r="524" spans="1:5">
      <c r="A524">
        <v>522</v>
      </c>
      <c r="B524">
        <v>4393.451131644742</v>
      </c>
      <c r="C524">
        <v>4393.451131644742</v>
      </c>
      <c r="D524">
        <v>535.3292067086358</v>
      </c>
      <c r="E524">
        <v>106.2647691922106</v>
      </c>
    </row>
    <row r="525" spans="1:5">
      <c r="A525">
        <v>523</v>
      </c>
      <c r="B525">
        <v>4393.451131644742</v>
      </c>
      <c r="C525">
        <v>4393.451131644742</v>
      </c>
      <c r="D525">
        <v>535.3292004329331</v>
      </c>
      <c r="E525">
        <v>106.2647629165082</v>
      </c>
    </row>
    <row r="526" spans="1:5">
      <c r="A526">
        <v>524</v>
      </c>
      <c r="B526">
        <v>4393.451131644742</v>
      </c>
      <c r="C526">
        <v>4393.451131644742</v>
      </c>
      <c r="D526">
        <v>535.3291999302169</v>
      </c>
      <c r="E526">
        <v>106.2647624137917</v>
      </c>
    </row>
    <row r="527" spans="1:5">
      <c r="A527">
        <v>525</v>
      </c>
      <c r="B527">
        <v>4393.451131644742</v>
      </c>
      <c r="C527">
        <v>4393.451131644742</v>
      </c>
      <c r="D527">
        <v>535.329191433967</v>
      </c>
      <c r="E527">
        <v>106.2647539175421</v>
      </c>
    </row>
    <row r="528" spans="1:5">
      <c r="A528">
        <v>526</v>
      </c>
      <c r="B528">
        <v>4393.451131644742</v>
      </c>
      <c r="C528">
        <v>4393.451131644742</v>
      </c>
      <c r="D528">
        <v>535.3292526072634</v>
      </c>
      <c r="E528">
        <v>106.2648150908379</v>
      </c>
    </row>
    <row r="529" spans="1:5">
      <c r="A529">
        <v>527</v>
      </c>
      <c r="B529">
        <v>4393.451131644742</v>
      </c>
      <c r="C529">
        <v>4393.451131644742</v>
      </c>
      <c r="D529">
        <v>535.3291963141673</v>
      </c>
      <c r="E529">
        <v>106.2647587977419</v>
      </c>
    </row>
    <row r="530" spans="1:5">
      <c r="A530">
        <v>528</v>
      </c>
      <c r="B530">
        <v>4393.451131644742</v>
      </c>
      <c r="C530">
        <v>4393.451131644742</v>
      </c>
      <c r="D530">
        <v>535.3292305088215</v>
      </c>
      <c r="E530">
        <v>106.2647929923963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3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0.3899612572938119</v>
      </c>
      <c r="I2">
        <v>0.1497164684935915</v>
      </c>
      <c r="J2">
        <v>0</v>
      </c>
      <c r="K2">
        <v>3.026304185290924</v>
      </c>
      <c r="L2">
        <v>967.2732277563833</v>
      </c>
      <c r="M2">
        <v>462.1213565611403</v>
      </c>
      <c r="N2">
        <v>771.3816399774674</v>
      </c>
    </row>
    <row r="3" spans="1:15">
      <c r="A3">
        <v>1</v>
      </c>
      <c r="B3">
        <v>1</v>
      </c>
      <c r="C3">
        <v>67.09999999999998</v>
      </c>
      <c r="D3">
        <v>0.453298305749897</v>
      </c>
      <c r="E3">
        <v>25.9127862103713</v>
      </c>
      <c r="F3">
        <v>533.7846534605517</v>
      </c>
      <c r="G3">
        <v>39374.29104597223</v>
      </c>
      <c r="H3">
        <v>0.3707366299286018</v>
      </c>
      <c r="I3">
        <v>0.1423356242087042</v>
      </c>
      <c r="J3">
        <v>5.384038367665047</v>
      </c>
      <c r="K3">
        <v>3.026304185290924</v>
      </c>
      <c r="L3">
        <v>967.2732277563833</v>
      </c>
      <c r="M3">
        <v>486.0847585025783</v>
      </c>
      <c r="N3">
        <v>5370.660349325731</v>
      </c>
    </row>
    <row r="4" spans="1:15">
      <c r="A4">
        <v>2</v>
      </c>
      <c r="B4">
        <v>1.17910447761194</v>
      </c>
      <c r="C4">
        <v>73.69999999999999</v>
      </c>
      <c r="D4">
        <v>0.4559982923615837</v>
      </c>
      <c r="E4">
        <v>26.42414370342664</v>
      </c>
      <c r="F4">
        <v>493.2123065626492</v>
      </c>
      <c r="G4">
        <v>40439.8845389007</v>
      </c>
      <c r="H4">
        <v>0.3753783421693686</v>
      </c>
      <c r="I4">
        <v>0.1441177006366902</v>
      </c>
      <c r="J4">
        <v>5.960083117367921</v>
      </c>
      <c r="K4">
        <v>3.026304185290924</v>
      </c>
      <c r="L4">
        <v>967.2732277563833</v>
      </c>
      <c r="M4">
        <v>480.0741145198909</v>
      </c>
      <c r="N4">
        <v>5041.783494732616</v>
      </c>
    </row>
    <row r="5" spans="1:15">
      <c r="A5">
        <v>3</v>
      </c>
      <c r="B5">
        <v>1.351351351351352</v>
      </c>
      <c r="C5">
        <v>81.39999999999998</v>
      </c>
      <c r="D5">
        <v>0.4724421570464857</v>
      </c>
      <c r="E5">
        <v>27.07566344180687</v>
      </c>
      <c r="F5">
        <v>443.0088572864333</v>
      </c>
      <c r="G5">
        <v>39862.23251779755</v>
      </c>
      <c r="H5">
        <v>0.3789942567552965</v>
      </c>
      <c r="I5">
        <v>0.1455059461407088</v>
      </c>
      <c r="J5">
        <v>6.524231981790966</v>
      </c>
      <c r="K5">
        <v>3.026304185290924</v>
      </c>
      <c r="L5">
        <v>967.2732277563833</v>
      </c>
      <c r="M5">
        <v>475.4938155784753</v>
      </c>
      <c r="N5">
        <v>4657.695541499626</v>
      </c>
    </row>
    <row r="6" spans="1:15">
      <c r="A6">
        <v>4</v>
      </c>
      <c r="B6">
        <v>1.461261261261262</v>
      </c>
      <c r="C6">
        <v>87.21428571428569</v>
      </c>
      <c r="D6">
        <v>0.4876143239417</v>
      </c>
      <c r="E6">
        <v>27.50686207375263</v>
      </c>
      <c r="F6">
        <v>411.8764356071401</v>
      </c>
      <c r="G6">
        <v>39583.40881961165</v>
      </c>
      <c r="H6">
        <v>0.3860891430593167</v>
      </c>
      <c r="I6">
        <v>0.148229861150043</v>
      </c>
      <c r="J6">
        <v>7.033370002704561</v>
      </c>
      <c r="K6">
        <v>3.026304185290924</v>
      </c>
      <c r="L6">
        <v>967.2732277563833</v>
      </c>
      <c r="M6">
        <v>466.7560030280829</v>
      </c>
      <c r="N6">
        <v>4516.921729535778</v>
      </c>
    </row>
    <row r="7" spans="1:15">
      <c r="A7">
        <v>5</v>
      </c>
      <c r="B7">
        <v>1.574290484140234</v>
      </c>
      <c r="C7">
        <v>94.12857142857143</v>
      </c>
      <c r="D7">
        <v>0.4850389470411609</v>
      </c>
      <c r="E7">
        <v>28.10949197286142</v>
      </c>
      <c r="F7">
        <v>380.510929929308</v>
      </c>
      <c r="G7">
        <v>39374.29104597223</v>
      </c>
      <c r="H7">
        <v>0.3874306921089572</v>
      </c>
      <c r="I7">
        <v>0.1487449174082389</v>
      </c>
      <c r="J7">
        <v>7.433963061913832</v>
      </c>
      <c r="K7">
        <v>3.026304185290924</v>
      </c>
      <c r="L7">
        <v>967.2732277563833</v>
      </c>
      <c r="M7">
        <v>465.1397757001242</v>
      </c>
      <c r="N7">
        <v>4236.844972444424</v>
      </c>
    </row>
    <row r="8" spans="1:15">
      <c r="A8">
        <v>6</v>
      </c>
      <c r="B8">
        <v>1.646592709984152</v>
      </c>
      <c r="C8">
        <v>99.15714285714287</v>
      </c>
      <c r="D8">
        <v>0.4843500181896592</v>
      </c>
      <c r="E8">
        <v>28.49103899571245</v>
      </c>
      <c r="F8">
        <v>361.2140206460467</v>
      </c>
      <c r="G8">
        <v>39374.29104597223</v>
      </c>
      <c r="H8">
        <v>0.3925378326808197</v>
      </c>
      <c r="I8">
        <v>0.1507056841157467</v>
      </c>
      <c r="J8">
        <v>7.800161741246116</v>
      </c>
      <c r="K8">
        <v>3.026304185290924</v>
      </c>
      <c r="L8">
        <v>967.2732277563833</v>
      </c>
      <c r="M8">
        <v>459.0880425363641</v>
      </c>
      <c r="N8">
        <v>4143.04418549512</v>
      </c>
    </row>
    <row r="9" spans="1:15">
      <c r="A9">
        <v>7</v>
      </c>
      <c r="B9">
        <v>1.725373134328358</v>
      </c>
      <c r="C9">
        <v>105.2857142857143</v>
      </c>
      <c r="D9">
        <v>0.4777895121528895</v>
      </c>
      <c r="E9">
        <v>29.05131096494776</v>
      </c>
      <c r="F9">
        <v>340.1881298920231</v>
      </c>
      <c r="G9">
        <v>39374.29104597223</v>
      </c>
      <c r="H9">
        <v>0.3915247087198748</v>
      </c>
      <c r="I9">
        <v>0.1503167189589731</v>
      </c>
      <c r="J9">
        <v>8.052985525364727</v>
      </c>
      <c r="K9">
        <v>3.026304185290924</v>
      </c>
      <c r="L9">
        <v>967.2732277563833</v>
      </c>
      <c r="M9">
        <v>460.2759959035923</v>
      </c>
      <c r="N9">
        <v>3899.069316045728</v>
      </c>
    </row>
    <row r="10" spans="1:15">
      <c r="A10">
        <v>8</v>
      </c>
      <c r="B10">
        <v>1.774748923959828</v>
      </c>
      <c r="C10">
        <v>109.5285714285714</v>
      </c>
      <c r="D10">
        <v>0.4746075278541305</v>
      </c>
      <c r="E10">
        <v>29.38371292718243</v>
      </c>
      <c r="F10">
        <v>327.0101105131357</v>
      </c>
      <c r="G10">
        <v>39374.29104597223</v>
      </c>
      <c r="H10">
        <v>0.3951429362987015</v>
      </c>
      <c r="I10">
        <v>0.1517058524823065</v>
      </c>
      <c r="J10">
        <v>8.293799755709649</v>
      </c>
      <c r="K10">
        <v>3.026304185290924</v>
      </c>
      <c r="L10">
        <v>967.2732277563833</v>
      </c>
      <c r="M10">
        <v>456.0613607696584</v>
      </c>
      <c r="N10">
        <v>3824.781802915487</v>
      </c>
    </row>
    <row r="11" spans="1:15">
      <c r="A11">
        <v>9</v>
      </c>
      <c r="B11">
        <v>1.831737346101231</v>
      </c>
      <c r="C11">
        <v>114.8714285714286</v>
      </c>
      <c r="D11">
        <v>0.4689262673219228</v>
      </c>
      <c r="E11">
        <v>29.90395022663087</v>
      </c>
      <c r="F11">
        <v>311.8003379311293</v>
      </c>
      <c r="G11">
        <v>39374.29104597223</v>
      </c>
      <c r="H11">
        <v>0.3921229833177941</v>
      </c>
      <c r="I11">
        <v>0.1505464124434272</v>
      </c>
      <c r="J11">
        <v>8.434723591096899</v>
      </c>
      <c r="K11">
        <v>3.026304185290924</v>
      </c>
      <c r="L11">
        <v>967.2732277563833</v>
      </c>
      <c r="M11">
        <v>459.573738070983</v>
      </c>
      <c r="N11">
        <v>3598.581264073179</v>
      </c>
    </row>
    <row r="12" spans="1:15">
      <c r="A12">
        <v>10</v>
      </c>
      <c r="B12">
        <v>1.865869853917663</v>
      </c>
      <c r="C12">
        <v>118.3285714285714</v>
      </c>
      <c r="D12">
        <v>0.4656713861843181</v>
      </c>
      <c r="E12">
        <v>30.18983234857816</v>
      </c>
      <c r="F12">
        <v>302.6906335028626</v>
      </c>
      <c r="G12">
        <v>39374.29104597223</v>
      </c>
      <c r="H12">
        <v>0.3942994659663437</v>
      </c>
      <c r="I12">
        <v>0.1513820218527817</v>
      </c>
      <c r="J12">
        <v>8.574128571845343</v>
      </c>
      <c r="K12">
        <v>3.026304185290924</v>
      </c>
      <c r="L12">
        <v>967.2732277563833</v>
      </c>
      <c r="M12">
        <v>457.0369497844726</v>
      </c>
      <c r="N12">
        <v>3534.191400244165</v>
      </c>
    </row>
    <row r="13" spans="1:15">
      <c r="A13">
        <v>11</v>
      </c>
      <c r="B13">
        <v>1.907928388746803</v>
      </c>
      <c r="C13">
        <v>122.8857142857143</v>
      </c>
      <c r="D13">
        <v>0.4611899180365324</v>
      </c>
      <c r="E13">
        <v>30.67451433329906</v>
      </c>
      <c r="F13">
        <v>291.465533283447</v>
      </c>
      <c r="G13">
        <v>39374.29104597223</v>
      </c>
      <c r="H13">
        <v>0.3892624851141391</v>
      </c>
      <c r="I13">
        <v>0.1494481913222946</v>
      </c>
      <c r="J13">
        <v>8.63201348916872</v>
      </c>
      <c r="K13">
        <v>3.026304185290924</v>
      </c>
      <c r="L13">
        <v>967.2732277563833</v>
      </c>
      <c r="M13">
        <v>462.9509190284888</v>
      </c>
      <c r="N13">
        <v>3319.081089265606</v>
      </c>
    </row>
    <row r="14" spans="1:15">
      <c r="A14">
        <v>12</v>
      </c>
      <c r="B14">
        <v>1.93116395494368</v>
      </c>
      <c r="C14">
        <v>125.5571428571428</v>
      </c>
      <c r="D14">
        <v>0.4587585044300885</v>
      </c>
      <c r="E14">
        <v>30.91642292562148</v>
      </c>
      <c r="F14">
        <v>285.2641389582673</v>
      </c>
      <c r="G14">
        <v>39374.29104597223</v>
      </c>
      <c r="H14">
        <v>0.3900083285594323</v>
      </c>
      <c r="I14">
        <v>0.1497345404007987</v>
      </c>
      <c r="J14">
        <v>8.692803528396768</v>
      </c>
      <c r="K14">
        <v>3.026304185290924</v>
      </c>
      <c r="L14">
        <v>967.2732277563833</v>
      </c>
      <c r="M14">
        <v>462.0655817596025</v>
      </c>
      <c r="N14">
        <v>3261.078219873301</v>
      </c>
    </row>
    <row r="15" spans="1:15">
      <c r="A15">
        <v>13</v>
      </c>
      <c r="B15">
        <v>1.962332928311057</v>
      </c>
      <c r="C15">
        <v>129.3285714285714</v>
      </c>
      <c r="D15">
        <v>0.4555535538708172</v>
      </c>
      <c r="E15">
        <v>31.37073407561524</v>
      </c>
      <c r="F15">
        <v>276.9453791344538</v>
      </c>
      <c r="G15">
        <v>39374.29104597223</v>
      </c>
      <c r="H15">
        <v>0.3828960391101134</v>
      </c>
      <c r="I15">
        <v>0.1470039438624509</v>
      </c>
      <c r="J15">
        <v>8.68974219932946</v>
      </c>
      <c r="K15">
        <v>3.026304185290924</v>
      </c>
      <c r="L15">
        <v>967.2732277563833</v>
      </c>
      <c r="M15">
        <v>470.6484445379173</v>
      </c>
      <c r="N15">
        <v>3056.977382616177</v>
      </c>
    </row>
    <row r="16" spans="1:15">
      <c r="A16">
        <v>14</v>
      </c>
      <c r="B16">
        <v>1.977245508982036</v>
      </c>
      <c r="C16">
        <v>131.2142857142857</v>
      </c>
      <c r="D16">
        <v>0.4546903344865294</v>
      </c>
      <c r="E16">
        <v>31.57143179077722</v>
      </c>
      <c r="F16">
        <v>272.9653257816234</v>
      </c>
      <c r="G16">
        <v>39374.29104597223</v>
      </c>
      <c r="H16">
        <v>0.3821931031041948</v>
      </c>
      <c r="I16">
        <v>0.146734068087833</v>
      </c>
      <c r="J16">
        <v>8.693747720750478</v>
      </c>
      <c r="K16">
        <v>3.026304185290924</v>
      </c>
      <c r="L16">
        <v>967.2732277563833</v>
      </c>
      <c r="M16">
        <v>471.5140691007577</v>
      </c>
      <c r="N16">
        <v>3006.640085963655</v>
      </c>
    </row>
    <row r="17" spans="1:14">
      <c r="A17">
        <v>15</v>
      </c>
      <c r="B17">
        <v>2</v>
      </c>
      <c r="C17">
        <v>134.2</v>
      </c>
      <c r="D17">
        <v>0.453298305749897</v>
      </c>
      <c r="E17">
        <v>32.00170477860325</v>
      </c>
      <c r="F17">
        <v>266.8923267302758</v>
      </c>
      <c r="G17">
        <v>39374.29104597223</v>
      </c>
      <c r="H17">
        <v>0.3729216438932964</v>
      </c>
      <c r="I17">
        <v>0.1431745090165783</v>
      </c>
      <c r="J17">
        <v>8.645937816513747</v>
      </c>
      <c r="K17">
        <v>3.026304185290924</v>
      </c>
      <c r="L17">
        <v>967.2732277563833</v>
      </c>
      <c r="M17">
        <v>483.2367018055605</v>
      </c>
      <c r="N17">
        <v>2821.435434360937</v>
      </c>
    </row>
    <row r="18" spans="1:14">
      <c r="A18">
        <v>16</v>
      </c>
      <c r="B18">
        <v>2.276107074555874</v>
      </c>
      <c r="C18">
        <v>152.4769216608528</v>
      </c>
      <c r="D18">
        <v>0.4536745513921727</v>
      </c>
      <c r="E18">
        <v>33.68538340204653</v>
      </c>
      <c r="F18">
        <v>234.877970198539</v>
      </c>
      <c r="G18">
        <v>39367.33027521172</v>
      </c>
      <c r="H18">
        <v>0.3715773553117525</v>
      </c>
      <c r="I18">
        <v>0.1426584009794319</v>
      </c>
      <c r="J18">
        <v>9.301458809400843</v>
      </c>
      <c r="K18">
        <v>3.026304185290924</v>
      </c>
      <c r="L18">
        <v>967.2732277563833</v>
      </c>
      <c r="M18">
        <v>484.9849503765076</v>
      </c>
      <c r="N18">
        <v>2492.203611595248</v>
      </c>
    </row>
    <row r="19" spans="1:14">
      <c r="A19">
        <v>17</v>
      </c>
      <c r="B19">
        <v>2.371064967876579</v>
      </c>
      <c r="C19">
        <v>156.2599731317385</v>
      </c>
      <c r="D19">
        <v>0.4499929673160643</v>
      </c>
      <c r="E19">
        <v>34.09100916545054</v>
      </c>
      <c r="F19">
        <v>228.4419208927551</v>
      </c>
      <c r="G19">
        <v>39133.04739329551</v>
      </c>
      <c r="H19">
        <v>0.3719775766437173</v>
      </c>
      <c r="I19">
        <v>0.1428120565626902</v>
      </c>
      <c r="J19">
        <v>9.381711565858337</v>
      </c>
      <c r="K19">
        <v>3.026304185290924</v>
      </c>
      <c r="L19">
        <v>967.2732277563833</v>
      </c>
      <c r="M19">
        <v>484.4631411734533</v>
      </c>
      <c r="N19">
        <v>2437.880954151112</v>
      </c>
    </row>
    <row r="20" spans="1:14">
      <c r="A20">
        <v>18</v>
      </c>
      <c r="B20">
        <v>2.389309865850906</v>
      </c>
      <c r="C20">
        <v>157.3863677290689</v>
      </c>
      <c r="D20">
        <v>0.453274093794504</v>
      </c>
      <c r="E20">
        <v>34.15659093011596</v>
      </c>
      <c r="F20">
        <v>226.7691507099673</v>
      </c>
      <c r="G20">
        <v>39121.13643806136</v>
      </c>
      <c r="H20">
        <v>0.3735013853068278</v>
      </c>
      <c r="I20">
        <v>0.1433970871200436</v>
      </c>
      <c r="J20">
        <v>9.466324207729045</v>
      </c>
      <c r="K20">
        <v>3.026304185290924</v>
      </c>
      <c r="L20">
        <v>967.2732277563833</v>
      </c>
      <c r="M20">
        <v>482.4866314186869</v>
      </c>
      <c r="N20">
        <v>2442.967532459957</v>
      </c>
    </row>
    <row r="21" spans="1:14">
      <c r="A21">
        <v>19</v>
      </c>
      <c r="B21">
        <v>2.478540654838721</v>
      </c>
      <c r="C21">
        <v>162.1548896911862</v>
      </c>
      <c r="D21">
        <v>0.4445796196742298</v>
      </c>
      <c r="E21">
        <v>34.65888170145613</v>
      </c>
      <c r="F21">
        <v>219.9711311959268</v>
      </c>
      <c r="G21">
        <v>39079.17958020816</v>
      </c>
      <c r="H21">
        <v>0.3738243395744243</v>
      </c>
      <c r="I21">
        <v>0.1435210778281591</v>
      </c>
      <c r="J21">
        <v>9.551014098588105</v>
      </c>
      <c r="K21">
        <v>3.026304185290924</v>
      </c>
      <c r="L21">
        <v>967.2732277563833</v>
      </c>
      <c r="M21">
        <v>482.0698016401536</v>
      </c>
      <c r="N21">
        <v>2385.12171079667</v>
      </c>
    </row>
    <row r="22" spans="1:14">
      <c r="A22">
        <v>20</v>
      </c>
      <c r="B22">
        <v>2.490706951110786</v>
      </c>
      <c r="C22">
        <v>163.0126743600607</v>
      </c>
      <c r="D22">
        <v>0.445308752290308</v>
      </c>
      <c r="E22">
        <v>34.70937024763158</v>
      </c>
      <c r="F22">
        <v>218.8136269424963</v>
      </c>
      <c r="G22">
        <v>39079.17958020816</v>
      </c>
      <c r="H22">
        <v>0.3748853104881482</v>
      </c>
      <c r="I22">
        <v>0.1439284126990113</v>
      </c>
      <c r="J22">
        <v>9.613799450372317</v>
      </c>
      <c r="K22">
        <v>3.026304185290924</v>
      </c>
      <c r="L22">
        <v>967.2732277563833</v>
      </c>
      <c r="M22">
        <v>480.7054856117165</v>
      </c>
      <c r="N22">
        <v>2388.590729670454</v>
      </c>
    </row>
    <row r="23" spans="1:14">
      <c r="A23">
        <v>21</v>
      </c>
      <c r="B23">
        <v>2.584688794509021</v>
      </c>
      <c r="C23">
        <v>168.1569801341988</v>
      </c>
      <c r="D23">
        <v>0.4432941468066977</v>
      </c>
      <c r="E23">
        <v>35.20952461312731</v>
      </c>
      <c r="F23">
        <v>212.2303871450949</v>
      </c>
      <c r="G23">
        <v>39116.4325416283</v>
      </c>
      <c r="H23">
        <v>0.3756181798317076</v>
      </c>
      <c r="I23">
        <v>0.1442097806757852</v>
      </c>
      <c r="J23">
        <v>9.732585906813162</v>
      </c>
      <c r="K23">
        <v>3.026304185290924</v>
      </c>
      <c r="L23">
        <v>967.2732277563833</v>
      </c>
      <c r="M23">
        <v>479.7675802264028</v>
      </c>
      <c r="N23">
        <v>2322.346713370005</v>
      </c>
    </row>
    <row r="24" spans="1:14">
      <c r="A24">
        <v>22</v>
      </c>
      <c r="B24">
        <v>2.592082871403985</v>
      </c>
      <c r="C24">
        <v>168.8279528492979</v>
      </c>
      <c r="D24">
        <v>0.4433252922560951</v>
      </c>
      <c r="E24">
        <v>35.24792118279444</v>
      </c>
      <c r="F24">
        <v>211.3869201913945</v>
      </c>
      <c r="G24">
        <v>39116.43254162831</v>
      </c>
      <c r="H24">
        <v>0.3765472203988725</v>
      </c>
      <c r="I24">
        <v>0.1445664639877851</v>
      </c>
      <c r="J24">
        <v>9.77774913644526</v>
      </c>
      <c r="K24">
        <v>3.026304185290924</v>
      </c>
      <c r="L24">
        <v>967.2732277563833</v>
      </c>
      <c r="M24">
        <v>478.5838680099945</v>
      </c>
      <c r="N24">
        <v>2324.490929239735</v>
      </c>
    </row>
    <row r="25" spans="1:14">
      <c r="A25">
        <v>23</v>
      </c>
      <c r="B25">
        <v>2.692039246752293</v>
      </c>
      <c r="C25">
        <v>175.011409160674</v>
      </c>
      <c r="D25">
        <v>0.4442512527441783</v>
      </c>
      <c r="E25">
        <v>35.83784988688527</v>
      </c>
      <c r="F25">
        <v>203.9401249476167</v>
      </c>
      <c r="G25">
        <v>39124.08785453886</v>
      </c>
      <c r="H25">
        <v>0.3765075203340648</v>
      </c>
      <c r="I25">
        <v>0.144551222080055</v>
      </c>
      <c r="J25">
        <v>9.928230312050049</v>
      </c>
      <c r="K25">
        <v>3.026304185290924</v>
      </c>
      <c r="L25">
        <v>967.2732277563833</v>
      </c>
      <c r="M25">
        <v>478.6343313063419</v>
      </c>
      <c r="N25">
        <v>2236.688061197038</v>
      </c>
    </row>
    <row r="26" spans="1:14">
      <c r="A26">
        <v>24</v>
      </c>
      <c r="B26">
        <v>2.798199976255588</v>
      </c>
      <c r="C26">
        <v>182.5932902849465</v>
      </c>
      <c r="D26">
        <v>0.445852755322624</v>
      </c>
      <c r="E26">
        <v>36.53495720740346</v>
      </c>
      <c r="F26">
        <v>195.490570220275</v>
      </c>
      <c r="G26">
        <v>39130.92342396701</v>
      </c>
      <c r="H26">
        <v>0.3763490158019949</v>
      </c>
      <c r="I26">
        <v>0.1444903679866345</v>
      </c>
      <c r="J26">
        <v>10.1414600696758</v>
      </c>
      <c r="K26">
        <v>3.026304185290924</v>
      </c>
      <c r="L26">
        <v>967.2732277563833</v>
      </c>
      <c r="M26">
        <v>478.8359146971069</v>
      </c>
      <c r="N26">
        <v>2142.329203077618</v>
      </c>
    </row>
    <row r="27" spans="1:14">
      <c r="A27">
        <v>25</v>
      </c>
      <c r="B27">
        <v>2.866166505341334</v>
      </c>
      <c r="C27">
        <v>185.4779139137594</v>
      </c>
      <c r="D27">
        <v>0.447304634998325</v>
      </c>
      <c r="E27">
        <v>36.81422048767656</v>
      </c>
      <c r="F27">
        <v>192.4588214466019</v>
      </c>
      <c r="G27">
        <v>39134.11198399903</v>
      </c>
      <c r="H27">
        <v>0.3763136449445511</v>
      </c>
      <c r="I27">
        <v>0.1444767881764225</v>
      </c>
      <c r="J27">
        <v>10.21799684093154</v>
      </c>
      <c r="K27">
        <v>3.026304185290924</v>
      </c>
      <c r="L27">
        <v>967.2732277563833</v>
      </c>
      <c r="M27">
        <v>478.8809219327076</v>
      </c>
      <c r="N27">
        <v>2099.856498366308</v>
      </c>
    </row>
    <row r="28" spans="1:14">
      <c r="A28">
        <v>26</v>
      </c>
      <c r="B28">
        <v>2.864420024862529</v>
      </c>
      <c r="C28">
        <v>185.7653906666258</v>
      </c>
      <c r="D28">
        <v>0.4471563493535309</v>
      </c>
      <c r="E28">
        <v>36.82730011396696</v>
      </c>
      <c r="F28">
        <v>192.1609864362621</v>
      </c>
      <c r="G28">
        <v>39134.11198399904</v>
      </c>
      <c r="H28">
        <v>0.3770069265186936</v>
      </c>
      <c r="I28">
        <v>0.1447429573586449</v>
      </c>
      <c r="J28">
        <v>10.22928814054373</v>
      </c>
      <c r="K28">
        <v>3.026304185290924</v>
      </c>
      <c r="L28">
        <v>967.2732277563833</v>
      </c>
      <c r="M28">
        <v>478.0003033126468</v>
      </c>
      <c r="N28">
        <v>2100.213571074717</v>
      </c>
    </row>
    <row r="29" spans="1:14">
      <c r="A29">
        <v>27</v>
      </c>
      <c r="B29">
        <v>3.007910011640583</v>
      </c>
      <c r="C29">
        <v>195.8875531021128</v>
      </c>
      <c r="D29">
        <v>0.4492132475359279</v>
      </c>
      <c r="E29">
        <v>37.75958090320538</v>
      </c>
      <c r="F29">
        <v>182.2490905585295</v>
      </c>
      <c r="G29">
        <v>39141.04736075763</v>
      </c>
      <c r="H29">
        <v>0.3758285664714947</v>
      </c>
      <c r="I29">
        <v>0.1442905536862779</v>
      </c>
      <c r="J29">
        <v>10.51569117054695</v>
      </c>
      <c r="K29">
        <v>3.026304185290924</v>
      </c>
      <c r="L29">
        <v>967.2732277563833</v>
      </c>
      <c r="M29">
        <v>479.4990091328584</v>
      </c>
      <c r="N29">
        <v>1992.179680170271</v>
      </c>
    </row>
    <row r="30" spans="1:14">
      <c r="A30">
        <v>28</v>
      </c>
      <c r="B30">
        <v>3.167396879786233</v>
      </c>
      <c r="C30">
        <v>207.7038342620304</v>
      </c>
      <c r="D30">
        <v>0.4508482338156169</v>
      </c>
      <c r="E30">
        <v>38.82813494995156</v>
      </c>
      <c r="F30">
        <v>171.8961576138212</v>
      </c>
      <c r="G30">
        <v>39147.37261416815</v>
      </c>
      <c r="H30">
        <v>0.3748167317362509</v>
      </c>
      <c r="I30">
        <v>0.1439020834974414</v>
      </c>
      <c r="J30">
        <v>10.84978096639022</v>
      </c>
      <c r="K30">
        <v>3.026304185290924</v>
      </c>
      <c r="L30">
        <v>967.2732277563833</v>
      </c>
      <c r="M30">
        <v>480.7934384148924</v>
      </c>
      <c r="N30">
        <v>1885.44495127592</v>
      </c>
    </row>
    <row r="31" spans="1:14">
      <c r="A31">
        <v>29</v>
      </c>
      <c r="B31">
        <v>3.273200014755355</v>
      </c>
      <c r="C31">
        <v>213.8167920517943</v>
      </c>
      <c r="D31">
        <v>0.451425449928921</v>
      </c>
      <c r="E31">
        <v>39.37674597757854</v>
      </c>
      <c r="F31">
        <v>166.9886970686775</v>
      </c>
      <c r="G31">
        <v>39150.36558383321</v>
      </c>
      <c r="H31">
        <v>0.3744050357226125</v>
      </c>
      <c r="I31">
        <v>0.1437440224795788</v>
      </c>
      <c r="J31">
        <v>11.0366845622008</v>
      </c>
      <c r="K31">
        <v>3.026304185290924</v>
      </c>
      <c r="L31">
        <v>967.2732277563833</v>
      </c>
      <c r="M31">
        <v>481.3221191832926</v>
      </c>
      <c r="N31">
        <v>1836.60404058096</v>
      </c>
    </row>
    <row r="32" spans="1:14">
      <c r="A32">
        <v>30</v>
      </c>
      <c r="B32">
        <v>3.328062930195455</v>
      </c>
      <c r="C32">
        <v>218.4539100079869</v>
      </c>
      <c r="D32">
        <v>0.4520092064866365</v>
      </c>
      <c r="E32">
        <v>39.78428449541218</v>
      </c>
      <c r="F32">
        <v>163.4578904249163</v>
      </c>
      <c r="G32">
        <v>39156.42112152633</v>
      </c>
      <c r="H32">
        <v>0.3735794388064709</v>
      </c>
      <c r="I32">
        <v>0.1434270539285445</v>
      </c>
      <c r="J32">
        <v>11.1722094226257</v>
      </c>
      <c r="K32">
        <v>3.026304185290924</v>
      </c>
      <c r="L32">
        <v>967.2732277563833</v>
      </c>
      <c r="M32">
        <v>482.3858234881601</v>
      </c>
      <c r="N32">
        <v>1800.31993908549</v>
      </c>
    </row>
    <row r="33" spans="1:14">
      <c r="A33">
        <v>31</v>
      </c>
      <c r="B33">
        <v>3.600763206779079</v>
      </c>
      <c r="C33">
        <v>236.1700117421259</v>
      </c>
      <c r="D33">
        <v>0.4521363809500987</v>
      </c>
      <c r="E33">
        <v>41.41042035606706</v>
      </c>
      <c r="F33">
        <v>151.1783698592227</v>
      </c>
      <c r="G33">
        <v>39147.98532118238</v>
      </c>
      <c r="H33">
        <v>0.3735133432293116</v>
      </c>
      <c r="I33">
        <v>0.1434016780836106</v>
      </c>
      <c r="J33">
        <v>11.58964922532916</v>
      </c>
      <c r="K33">
        <v>3.026304185290924</v>
      </c>
      <c r="L33">
        <v>967.2732277563833</v>
      </c>
      <c r="M33">
        <v>482.4711847476568</v>
      </c>
      <c r="N33">
        <v>1680.702545372749</v>
      </c>
    </row>
    <row r="34" spans="1:14">
      <c r="A34">
        <v>32</v>
      </c>
      <c r="B34">
        <v>3.764113781057665</v>
      </c>
      <c r="C34">
        <v>244.5398032228621</v>
      </c>
      <c r="D34">
        <v>0.4516344171495751</v>
      </c>
      <c r="E34">
        <v>42.18753845359416</v>
      </c>
      <c r="F34">
        <v>145.9776540517692</v>
      </c>
      <c r="G34">
        <v>39135.08414507558</v>
      </c>
      <c r="H34">
        <v>0.3751358164373056</v>
      </c>
      <c r="I34">
        <v>0.1440245885763402</v>
      </c>
      <c r="J34">
        <v>11.76595763373606</v>
      </c>
      <c r="K34">
        <v>3.026304185290924</v>
      </c>
      <c r="L34">
        <v>967.2732277563833</v>
      </c>
      <c r="M34">
        <v>480.3844829810371</v>
      </c>
      <c r="N34">
        <v>1633.77238057338</v>
      </c>
    </row>
    <row r="35" spans="1:14">
      <c r="A35">
        <v>33</v>
      </c>
      <c r="B35">
        <v>3.862410926370413</v>
      </c>
      <c r="C35">
        <v>251.4035783271451</v>
      </c>
      <c r="D35">
        <v>0.4522193984655345</v>
      </c>
      <c r="E35">
        <v>42.74385526979169</v>
      </c>
      <c r="F35">
        <v>142.73833516243</v>
      </c>
      <c r="G35">
        <v>39510.24700015472</v>
      </c>
      <c r="H35">
        <v>0.3756663996083772</v>
      </c>
      <c r="I35">
        <v>0.1442282935268428</v>
      </c>
      <c r="J35">
        <v>11.965693008136</v>
      </c>
      <c r="K35">
        <v>3.026304185290924</v>
      </c>
      <c r="L35">
        <v>967.2732277563833</v>
      </c>
      <c r="M35">
        <v>479.7059982334541</v>
      </c>
      <c r="N35">
        <v>1598.748345650733</v>
      </c>
    </row>
    <row r="36" spans="1:14">
      <c r="A36">
        <v>34</v>
      </c>
      <c r="B36">
        <v>3.874967795410788</v>
      </c>
      <c r="C36">
        <v>250.1658594804196</v>
      </c>
      <c r="D36">
        <v>0.4518324877999447</v>
      </c>
      <c r="E36">
        <v>42.64152090925724</v>
      </c>
      <c r="F36">
        <v>143.469614829007</v>
      </c>
      <c r="G36">
        <v>39522.78955761282</v>
      </c>
      <c r="H36">
        <v>0.3759633562574463</v>
      </c>
      <c r="I36">
        <v>0.1443423030597458</v>
      </c>
      <c r="J36">
        <v>11.92960178292258</v>
      </c>
      <c r="K36">
        <v>3.026304185290924</v>
      </c>
      <c r="L36">
        <v>967.2732277563833</v>
      </c>
      <c r="M36">
        <v>479.3270999089154</v>
      </c>
      <c r="N36">
        <v>1602.970370877223</v>
      </c>
    </row>
    <row r="37" spans="1:14">
      <c r="A37">
        <v>35</v>
      </c>
      <c r="B37">
        <v>4.027040442905032</v>
      </c>
      <c r="C37">
        <v>260.0930040025078</v>
      </c>
      <c r="D37">
        <v>0.4584861590155452</v>
      </c>
      <c r="E37">
        <v>43.46473299223772</v>
      </c>
      <c r="F37">
        <v>137.6936677283962</v>
      </c>
      <c r="G37">
        <v>39366.70989476968</v>
      </c>
      <c r="H37">
        <v>0.3765772873168132</v>
      </c>
      <c r="I37">
        <v>0.1445780074749607</v>
      </c>
      <c r="J37">
        <v>12.20929872864844</v>
      </c>
      <c r="K37">
        <v>3.026304185290924</v>
      </c>
      <c r="L37">
        <v>967.2732277563833</v>
      </c>
      <c r="M37">
        <v>478.5456566192074</v>
      </c>
      <c r="N37">
        <v>1558.59509583458</v>
      </c>
    </row>
    <row r="38" spans="1:14">
      <c r="A38">
        <v>36</v>
      </c>
      <c r="B38">
        <v>4.10642668200962</v>
      </c>
      <c r="C38">
        <v>265.6312731605742</v>
      </c>
      <c r="D38">
        <v>0.4597336396617413</v>
      </c>
      <c r="E38">
        <v>43.89599639447337</v>
      </c>
      <c r="F38">
        <v>134.8192466575746</v>
      </c>
      <c r="G38">
        <v>39364.80682396825</v>
      </c>
      <c r="H38">
        <v>0.3779783010113778</v>
      </c>
      <c r="I38">
        <v>0.1451158937873524</v>
      </c>
      <c r="J38">
        <v>12.38105539465144</v>
      </c>
      <c r="K38">
        <v>3.026304185290924</v>
      </c>
      <c r="L38">
        <v>967.2732277563833</v>
      </c>
      <c r="M38">
        <v>476.7718801441982</v>
      </c>
      <c r="N38">
        <v>1542.808755599467</v>
      </c>
    </row>
    <row r="39" spans="1:14">
      <c r="A39">
        <v>37</v>
      </c>
      <c r="B39">
        <v>4.112758008853747</v>
      </c>
      <c r="C39">
        <v>266.1266938327527</v>
      </c>
      <c r="D39">
        <v>0.4597668050180791</v>
      </c>
      <c r="E39">
        <v>43.91272059672142</v>
      </c>
      <c r="F39">
        <v>134.5635729406242</v>
      </c>
      <c r="G39">
        <v>39362.30810558778</v>
      </c>
      <c r="H39">
        <v>0.3788082075254799</v>
      </c>
      <c r="I39">
        <v>0.1454345169073347</v>
      </c>
      <c r="J39">
        <v>12.40985144047215</v>
      </c>
      <c r="K39">
        <v>3.026304185290924</v>
      </c>
      <c r="L39">
        <v>967.2732277563833</v>
      </c>
      <c r="M39">
        <v>475.727351326681</v>
      </c>
      <c r="N39">
        <v>1546.608827994984</v>
      </c>
    </row>
    <row r="40" spans="1:14">
      <c r="A40">
        <v>38</v>
      </c>
      <c r="B40">
        <v>4.232539756119477</v>
      </c>
      <c r="C40">
        <v>273.2701695253999</v>
      </c>
      <c r="D40">
        <v>0.4612664758993189</v>
      </c>
      <c r="E40">
        <v>44.56571971343554</v>
      </c>
      <c r="F40">
        <v>130.911205670132</v>
      </c>
      <c r="G40">
        <v>39288.64528406914</v>
      </c>
      <c r="H40">
        <v>0.3780607224831184</v>
      </c>
      <c r="I40">
        <v>0.1451475375761807</v>
      </c>
      <c r="J40">
        <v>12.55834581365245</v>
      </c>
      <c r="K40">
        <v>3.026304185290924</v>
      </c>
      <c r="L40">
        <v>967.2732277563833</v>
      </c>
      <c r="M40">
        <v>476.6679385345331</v>
      </c>
      <c r="N40">
        <v>1506.920835922808</v>
      </c>
    </row>
    <row r="41" spans="1:14">
      <c r="A41">
        <v>39</v>
      </c>
      <c r="B41">
        <v>4.237029312157302</v>
      </c>
      <c r="C41">
        <v>273.6051207866952</v>
      </c>
      <c r="D41">
        <v>0.461310453590595</v>
      </c>
      <c r="E41">
        <v>44.57886017718623</v>
      </c>
      <c r="F41">
        <v>130.751014763273</v>
      </c>
      <c r="G41">
        <v>39288.6849261428</v>
      </c>
      <c r="H41">
        <v>0.3784568430383798</v>
      </c>
      <c r="I41">
        <v>0.1452996187625094</v>
      </c>
      <c r="J41">
        <v>12.57785399195831</v>
      </c>
      <c r="K41">
        <v>3.026304185290924</v>
      </c>
      <c r="L41">
        <v>967.2732277563833</v>
      </c>
      <c r="M41">
        <v>476.1690230783564</v>
      </c>
      <c r="N41">
        <v>1508.712019618874</v>
      </c>
    </row>
    <row r="42" spans="1:14">
      <c r="A42">
        <v>40</v>
      </c>
      <c r="B42">
        <v>4.428262277226997</v>
      </c>
      <c r="C42">
        <v>287.6233458368069</v>
      </c>
      <c r="D42">
        <v>0.4603083881106985</v>
      </c>
      <c r="E42">
        <v>45.87268046847715</v>
      </c>
      <c r="F42">
        <v>124.3754613589322</v>
      </c>
      <c r="G42">
        <v>39286.96322367137</v>
      </c>
      <c r="H42">
        <v>0.3770894848279815</v>
      </c>
      <c r="I42">
        <v>0.1447746536830366</v>
      </c>
      <c r="J42">
        <v>12.83418295408261</v>
      </c>
      <c r="K42">
        <v>3.026304185290924</v>
      </c>
      <c r="L42">
        <v>967.2732277563833</v>
      </c>
      <c r="M42">
        <v>477.8956520336577</v>
      </c>
      <c r="N42">
        <v>1440.376892710411</v>
      </c>
    </row>
    <row r="43" spans="1:14">
      <c r="A43">
        <v>41</v>
      </c>
      <c r="B43">
        <v>4.510496658914209</v>
      </c>
      <c r="C43">
        <v>293.6606052413633</v>
      </c>
      <c r="D43">
        <v>0.4595599420013132</v>
      </c>
      <c r="E43">
        <v>46.39702660949316</v>
      </c>
      <c r="F43">
        <v>121.8177236397223</v>
      </c>
      <c r="G43">
        <v>39286.52345789815</v>
      </c>
      <c r="H43">
        <v>0.3780351490867621</v>
      </c>
      <c r="I43">
        <v>0.14513771927111</v>
      </c>
      <c r="J43">
        <v>12.94778174989311</v>
      </c>
      <c r="K43">
        <v>3.026304185290924</v>
      </c>
      <c r="L43">
        <v>967.2732277563833</v>
      </c>
      <c r="M43">
        <v>476.7001842612916</v>
      </c>
      <c r="N43">
        <v>1419.004082393972</v>
      </c>
    </row>
    <row r="44" spans="1:14">
      <c r="A44">
        <v>42</v>
      </c>
      <c r="B44">
        <v>4.494202426022233</v>
      </c>
      <c r="C44">
        <v>293.4487118648539</v>
      </c>
      <c r="D44">
        <v>0.459236828210502</v>
      </c>
      <c r="E44">
        <v>46.3695329885126</v>
      </c>
      <c r="F44">
        <v>121.9061463421479</v>
      </c>
      <c r="G44">
        <v>39286.79377658955</v>
      </c>
      <c r="H44">
        <v>0.3780019773551077</v>
      </c>
      <c r="I44">
        <v>0.1451249837636097</v>
      </c>
      <c r="J44">
        <v>12.94693959033386</v>
      </c>
      <c r="K44">
        <v>3.026304185290924</v>
      </c>
      <c r="L44">
        <v>967.2732277563833</v>
      </c>
      <c r="M44">
        <v>476.7420172979932</v>
      </c>
      <c r="N44">
        <v>1422.421120149668</v>
      </c>
    </row>
    <row r="45" spans="1:14">
      <c r="A45">
        <v>43</v>
      </c>
      <c r="B45">
        <v>4.66106142471949</v>
      </c>
      <c r="C45">
        <v>305.628019595911</v>
      </c>
      <c r="D45">
        <v>0.4582364774393985</v>
      </c>
      <c r="E45">
        <v>47.49730945759116</v>
      </c>
      <c r="F45">
        <v>117.0462771034786</v>
      </c>
      <c r="G45">
        <v>39285.634295987</v>
      </c>
      <c r="H45">
        <v>0.3771762080252329</v>
      </c>
      <c r="I45">
        <v>0.1448079490183709</v>
      </c>
      <c r="J45">
        <v>13.14647908239951</v>
      </c>
      <c r="K45">
        <v>3.026304185290924</v>
      </c>
      <c r="L45">
        <v>967.2732277563833</v>
      </c>
      <c r="M45">
        <v>477.7857706625234</v>
      </c>
      <c r="N45">
        <v>1371.601449420594</v>
      </c>
    </row>
    <row r="46" spans="1:14">
      <c r="A46">
        <v>44</v>
      </c>
      <c r="B46">
        <v>4.843245504016496</v>
      </c>
      <c r="C46">
        <v>318.0930374718717</v>
      </c>
      <c r="D46">
        <v>0.4574585258133788</v>
      </c>
      <c r="E46">
        <v>48.65855968094812</v>
      </c>
      <c r="F46">
        <v>112.4579267148429</v>
      </c>
      <c r="G46">
        <v>39284.55754459329</v>
      </c>
      <c r="H46">
        <v>0.3768377603803452</v>
      </c>
      <c r="I46">
        <v>0.144678009991827</v>
      </c>
      <c r="J46">
        <v>13.3347543363911</v>
      </c>
      <c r="K46">
        <v>3.026304185290924</v>
      </c>
      <c r="L46">
        <v>967.2732277563833</v>
      </c>
      <c r="M46">
        <v>478.2148823011198</v>
      </c>
      <c r="N46">
        <v>1323.602859514801</v>
      </c>
    </row>
    <row r="47" spans="1:14">
      <c r="A47">
        <v>45</v>
      </c>
      <c r="B47">
        <v>4.912424726797836</v>
      </c>
      <c r="C47">
        <v>323.4314931667124</v>
      </c>
      <c r="D47">
        <v>0.4569705736570915</v>
      </c>
      <c r="E47">
        <v>49.18612189208687</v>
      </c>
      <c r="F47">
        <v>110.5989177515507</v>
      </c>
      <c r="G47">
        <v>39282.73677357911</v>
      </c>
      <c r="H47">
        <v>0.376653027083448</v>
      </c>
      <c r="I47">
        <v>0.1446070859799994</v>
      </c>
      <c r="J47">
        <v>13.38550767006993</v>
      </c>
      <c r="K47">
        <v>3.026304185290924</v>
      </c>
      <c r="L47">
        <v>967.2732277563833</v>
      </c>
      <c r="M47">
        <v>478.4494276398808</v>
      </c>
      <c r="N47">
        <v>1303.95607900894</v>
      </c>
    </row>
    <row r="48" spans="1:14">
      <c r="A48">
        <v>46</v>
      </c>
      <c r="B48">
        <v>5.190251305743703</v>
      </c>
      <c r="C48">
        <v>341.8419922087701</v>
      </c>
      <c r="D48">
        <v>0.4574277529003433</v>
      </c>
      <c r="E48">
        <v>50.82980222681192</v>
      </c>
      <c r="F48">
        <v>104.6594883009623</v>
      </c>
      <c r="G48">
        <v>39294.40652026906</v>
      </c>
      <c r="H48">
        <v>0.3769818060822803</v>
      </c>
      <c r="I48">
        <v>0.1447333129569089</v>
      </c>
      <c r="J48">
        <v>13.69279381670989</v>
      </c>
      <c r="K48">
        <v>3.026304185290924</v>
      </c>
      <c r="L48">
        <v>967.2732277563833</v>
      </c>
      <c r="M48">
        <v>478.0321551846232</v>
      </c>
      <c r="N48">
        <v>1247.884312548929</v>
      </c>
    </row>
    <row r="49" spans="1:14">
      <c r="A49">
        <v>47</v>
      </c>
      <c r="B49">
        <v>5.335210171994602</v>
      </c>
      <c r="C49">
        <v>350.688674023982</v>
      </c>
      <c r="D49">
        <v>0.4577076612508881</v>
      </c>
      <c r="E49">
        <v>51.59842466652773</v>
      </c>
      <c r="F49">
        <v>102.032005580674</v>
      </c>
      <c r="G49">
        <v>39303.32804175439</v>
      </c>
      <c r="H49">
        <v>0.3784437382324995</v>
      </c>
      <c r="I49">
        <v>0.145294587479991</v>
      </c>
      <c r="J49">
        <v>13.83396036821445</v>
      </c>
      <c r="K49">
        <v>3.026304185290924</v>
      </c>
      <c r="L49">
        <v>967.2732277563833</v>
      </c>
      <c r="M49">
        <v>476.1855119298896</v>
      </c>
      <c r="N49">
        <v>1225.600980306219</v>
      </c>
    </row>
    <row r="50" spans="1:14">
      <c r="A50">
        <v>48</v>
      </c>
      <c r="B50">
        <v>5.464497780698653</v>
      </c>
      <c r="C50">
        <v>360.2100337183785</v>
      </c>
      <c r="D50">
        <v>0.4584166796018446</v>
      </c>
      <c r="E50">
        <v>52.40431826573755</v>
      </c>
      <c r="F50">
        <v>99.35318355922927</v>
      </c>
      <c r="G50">
        <v>39316.41775136266</v>
      </c>
      <c r="H50">
        <v>0.3784469661187402</v>
      </c>
      <c r="I50">
        <v>0.1452958267511227</v>
      </c>
      <c r="J50">
        <v>14.00460820054133</v>
      </c>
      <c r="K50">
        <v>3.026304185290924</v>
      </c>
      <c r="L50">
        <v>967.2732277563833</v>
      </c>
      <c r="M50">
        <v>476.1814504026497</v>
      </c>
      <c r="N50">
        <v>1201.813813759677</v>
      </c>
    </row>
    <row r="51" spans="1:14">
      <c r="A51">
        <v>49</v>
      </c>
      <c r="B51">
        <v>5.566331413501596</v>
      </c>
      <c r="C51">
        <v>366.509653981436</v>
      </c>
      <c r="D51">
        <v>0.4581694696258848</v>
      </c>
      <c r="E51">
        <v>53.03169787565336</v>
      </c>
      <c r="F51">
        <v>97.33895207840285</v>
      </c>
      <c r="G51">
        <v>39091.72184190824</v>
      </c>
      <c r="H51">
        <v>0.3781337674583393</v>
      </c>
      <c r="I51">
        <v>0.1451755814793294</v>
      </c>
      <c r="J51">
        <v>14.06251364616783</v>
      </c>
      <c r="K51">
        <v>3.026304185290924</v>
      </c>
      <c r="L51">
        <v>967.2732277563833</v>
      </c>
      <c r="M51">
        <v>476.5758594853842</v>
      </c>
      <c r="N51">
        <v>1183.55221302643</v>
      </c>
    </row>
    <row r="52" spans="1:14">
      <c r="A52">
        <v>50</v>
      </c>
      <c r="B52">
        <v>5.692882532451303</v>
      </c>
      <c r="C52">
        <v>371.6363266960988</v>
      </c>
      <c r="D52">
        <v>0.4572300898322417</v>
      </c>
      <c r="E52">
        <v>53.52849803001153</v>
      </c>
      <c r="F52">
        <v>96.0086298520135</v>
      </c>
      <c r="G52">
        <v>39100.97961022165</v>
      </c>
      <c r="H52">
        <v>0.3779912798715101</v>
      </c>
      <c r="I52">
        <v>0.1451208767159581</v>
      </c>
      <c r="J52">
        <v>14.11430641616528</v>
      </c>
      <c r="K52">
        <v>3.026304185290924</v>
      </c>
      <c r="L52">
        <v>967.2732277563833</v>
      </c>
      <c r="M52">
        <v>476.7555095137708</v>
      </c>
      <c r="N52">
        <v>1167.411862513588</v>
      </c>
    </row>
    <row r="53" spans="1:14">
      <c r="A53">
        <v>51</v>
      </c>
      <c r="B53">
        <v>5.690680886384835</v>
      </c>
      <c r="C53">
        <v>372.1379809806661</v>
      </c>
      <c r="D53">
        <v>0.4569214394009156</v>
      </c>
      <c r="E53">
        <v>53.55605064270024</v>
      </c>
      <c r="F53">
        <v>95.88380893233195</v>
      </c>
      <c r="G53">
        <v>39104.40468119415</v>
      </c>
      <c r="H53">
        <v>0.3783432966375322</v>
      </c>
      <c r="I53">
        <v>0.14525602528796</v>
      </c>
      <c r="J53">
        <v>14.13105305126199</v>
      </c>
      <c r="K53">
        <v>3.026304185290924</v>
      </c>
      <c r="L53">
        <v>967.2732277563833</v>
      </c>
      <c r="M53">
        <v>476.3119284218538</v>
      </c>
      <c r="N53">
        <v>1168.230209543342</v>
      </c>
    </row>
    <row r="54" spans="1:14">
      <c r="A54">
        <v>52</v>
      </c>
      <c r="B54">
        <v>5.765772036070721</v>
      </c>
      <c r="C54">
        <v>378.3676332413376</v>
      </c>
      <c r="D54">
        <v>0.4533689339281721</v>
      </c>
      <c r="E54">
        <v>54.1875649868957</v>
      </c>
      <c r="F54">
        <v>94.39595523324546</v>
      </c>
      <c r="G54">
        <v>39173.13888988288</v>
      </c>
      <c r="H54">
        <v>0.377931570321479</v>
      </c>
      <c r="I54">
        <v>0.1450979526361968</v>
      </c>
      <c r="J54">
        <v>14.17495213060026</v>
      </c>
      <c r="K54">
        <v>3.026304185290924</v>
      </c>
      <c r="L54">
        <v>967.2732277563833</v>
      </c>
      <c r="M54">
        <v>476.8308322948868</v>
      </c>
      <c r="N54">
        <v>1150.281535459756</v>
      </c>
    </row>
    <row r="55" spans="1:14">
      <c r="A55">
        <v>53</v>
      </c>
      <c r="B55">
        <v>5.798908263066077</v>
      </c>
      <c r="C55">
        <v>379.0533809956042</v>
      </c>
      <c r="D55">
        <v>0.4528800024428648</v>
      </c>
      <c r="E55">
        <v>54.25941913862954</v>
      </c>
      <c r="F55">
        <v>94.26078392619426</v>
      </c>
      <c r="G55">
        <v>39200.1282366063</v>
      </c>
      <c r="H55">
        <v>0.3785262723906321</v>
      </c>
      <c r="I55">
        <v>0.1453262745321136</v>
      </c>
      <c r="J55">
        <v>14.17619966389051</v>
      </c>
      <c r="K55">
        <v>3.026304185290924</v>
      </c>
      <c r="L55">
        <v>967.2732277563833</v>
      </c>
      <c r="M55">
        <v>476.0816840764263</v>
      </c>
      <c r="N55">
        <v>1147.062247835596</v>
      </c>
    </row>
    <row r="56" spans="1:14">
      <c r="A56">
        <v>54</v>
      </c>
      <c r="B56">
        <v>5.76372547697202</v>
      </c>
      <c r="C56">
        <v>377.644026457118</v>
      </c>
      <c r="D56">
        <v>0.4532557095428479</v>
      </c>
      <c r="E56">
        <v>54.12465970614009</v>
      </c>
      <c r="F56">
        <v>94.58034421354462</v>
      </c>
      <c r="G56">
        <v>39175.79457657256</v>
      </c>
      <c r="H56">
        <v>0.3781419978570241</v>
      </c>
      <c r="I56">
        <v>0.1451787413476556</v>
      </c>
      <c r="J56">
        <v>14.1625163811949</v>
      </c>
      <c r="K56">
        <v>3.026304185290924</v>
      </c>
      <c r="L56">
        <v>967.2732277563833</v>
      </c>
      <c r="M56">
        <v>476.5654866377517</v>
      </c>
      <c r="N56">
        <v>1152.242512324843</v>
      </c>
    </row>
    <row r="57" spans="1:14">
      <c r="A57">
        <v>55</v>
      </c>
      <c r="B57">
        <v>5.838524547639334</v>
      </c>
      <c r="C57">
        <v>385.4643970143134</v>
      </c>
      <c r="D57">
        <v>0.4520038236663633</v>
      </c>
      <c r="E57">
        <v>54.83288146577969</v>
      </c>
      <c r="F57">
        <v>92.71115431802464</v>
      </c>
      <c r="G57">
        <v>39214.08894296287</v>
      </c>
      <c r="H57">
        <v>0.3779837048619473</v>
      </c>
      <c r="I57">
        <v>0.1451179684688967</v>
      </c>
      <c r="J57">
        <v>14.26404710533611</v>
      </c>
      <c r="K57">
        <v>3.026304185290924</v>
      </c>
      <c r="L57">
        <v>967.2732277563833</v>
      </c>
      <c r="M57">
        <v>476.7650639667733</v>
      </c>
      <c r="N57">
        <v>1134.990430284168</v>
      </c>
    </row>
    <row r="58" spans="1:14">
      <c r="A58">
        <v>56</v>
      </c>
      <c r="B58">
        <v>6.063128540575537</v>
      </c>
      <c r="C58">
        <v>400.3092630869413</v>
      </c>
      <c r="D58">
        <v>0.4525089385605464</v>
      </c>
      <c r="E58">
        <v>56.1820909138017</v>
      </c>
      <c r="F58">
        <v>89.26926229142798</v>
      </c>
      <c r="G58">
        <v>39211.01575995905</v>
      </c>
      <c r="H58">
        <v>0.3780135669741536</v>
      </c>
      <c r="I58">
        <v>0.1451294333257195</v>
      </c>
      <c r="J58">
        <v>14.45355047017231</v>
      </c>
      <c r="K58">
        <v>3.026304185290924</v>
      </c>
      <c r="L58">
        <v>967.2732277563833</v>
      </c>
      <c r="M58">
        <v>476.7274007369849</v>
      </c>
      <c r="N58">
        <v>1101.333444290726</v>
      </c>
    </row>
    <row r="59" spans="1:14">
      <c r="A59">
        <v>57</v>
      </c>
      <c r="B59">
        <v>6.166910536296963</v>
      </c>
      <c r="C59">
        <v>408.0536240670982</v>
      </c>
      <c r="D59">
        <v>0.4525642497280627</v>
      </c>
      <c r="E59">
        <v>56.84252833117357</v>
      </c>
      <c r="F59">
        <v>87.57284765411812</v>
      </c>
      <c r="G59">
        <v>39209.22626184377</v>
      </c>
      <c r="H59">
        <v>0.3786824653329317</v>
      </c>
      <c r="I59">
        <v>0.1453862411449177</v>
      </c>
      <c r="J59">
        <v>14.56664697123207</v>
      </c>
      <c r="K59">
        <v>3.026304185290924</v>
      </c>
      <c r="L59">
        <v>967.2732277563833</v>
      </c>
      <c r="M59">
        <v>475.8853174478708</v>
      </c>
      <c r="N59">
        <v>1087.632524321359</v>
      </c>
    </row>
    <row r="60" spans="1:14">
      <c r="A60">
        <v>58</v>
      </c>
      <c r="B60">
        <v>6.374865403785456</v>
      </c>
      <c r="C60">
        <v>421.4572584345268</v>
      </c>
      <c r="D60">
        <v>0.4532682088261032</v>
      </c>
      <c r="E60">
        <v>58.0493320306545</v>
      </c>
      <c r="F60">
        <v>84.78475219007619</v>
      </c>
      <c r="G60">
        <v>39206.68898172671</v>
      </c>
      <c r="H60">
        <v>0.3788995226501065</v>
      </c>
      <c r="I60">
        <v>0.1454695752053667</v>
      </c>
      <c r="J60">
        <v>14.73077851241766</v>
      </c>
      <c r="K60">
        <v>3.026304185290924</v>
      </c>
      <c r="L60">
        <v>967.2732277563833</v>
      </c>
      <c r="M60">
        <v>475.6127006085412</v>
      </c>
      <c r="N60">
        <v>1060.431649479378</v>
      </c>
    </row>
    <row r="61" spans="1:14">
      <c r="A61">
        <v>59</v>
      </c>
      <c r="B61">
        <v>6.578471357371233</v>
      </c>
      <c r="C61">
        <v>435.2401090557474</v>
      </c>
      <c r="D61">
        <v>0.4538235906767841</v>
      </c>
      <c r="E61">
        <v>59.25692739608293</v>
      </c>
      <c r="F61">
        <v>82.09653249984183</v>
      </c>
      <c r="G61">
        <v>39203.79806822597</v>
      </c>
      <c r="H61">
        <v>0.3792946910851164</v>
      </c>
      <c r="I61">
        <v>0.1456212908474805</v>
      </c>
      <c r="J61">
        <v>14.90805602665127</v>
      </c>
      <c r="K61">
        <v>3.026304185290924</v>
      </c>
      <c r="L61">
        <v>967.2732277563833</v>
      </c>
      <c r="M61">
        <v>475.1171831890044</v>
      </c>
      <c r="N61">
        <v>1036.062583159542</v>
      </c>
    </row>
    <row r="62" spans="1:14">
      <c r="A62">
        <v>60</v>
      </c>
      <c r="B62">
        <v>6.738392773598088</v>
      </c>
      <c r="C62">
        <v>445.1541551114797</v>
      </c>
      <c r="D62">
        <v>0.454213295003826</v>
      </c>
      <c r="E62">
        <v>60.10825545400441</v>
      </c>
      <c r="F62">
        <v>80.26814036910207</v>
      </c>
      <c r="G62">
        <v>39203.78296832079</v>
      </c>
      <c r="H62">
        <v>0.3794146860213318</v>
      </c>
      <c r="I62">
        <v>0.1456673600857734</v>
      </c>
      <c r="J62">
        <v>15.04475361302054</v>
      </c>
      <c r="K62">
        <v>3.026304185290924</v>
      </c>
      <c r="L62">
        <v>967.2732277563833</v>
      </c>
      <c r="M62">
        <v>474.9669210663399</v>
      </c>
      <c r="N62">
        <v>1019.674447726522</v>
      </c>
    </row>
    <row r="63" spans="1:14">
      <c r="A63">
        <v>61</v>
      </c>
      <c r="B63">
        <v>6.981355594019464</v>
      </c>
      <c r="C63">
        <v>461.3094281352489</v>
      </c>
      <c r="D63">
        <v>0.453760410017068</v>
      </c>
      <c r="E63">
        <v>61.57165987348431</v>
      </c>
      <c r="F63">
        <v>77.43415447805287</v>
      </c>
      <c r="G63">
        <v>39182.6015923804</v>
      </c>
      <c r="H63">
        <v>0.3798145197421137</v>
      </c>
      <c r="I63">
        <v>0.145820866854819</v>
      </c>
      <c r="J63">
        <v>15.21049510496734</v>
      </c>
      <c r="K63">
        <v>3.026304185290924</v>
      </c>
      <c r="L63">
        <v>967.2732277563833</v>
      </c>
      <c r="M63">
        <v>474.4669196671647</v>
      </c>
      <c r="N63">
        <v>992.635991743231</v>
      </c>
    </row>
    <row r="64" spans="1:14">
      <c r="A64">
        <v>62</v>
      </c>
      <c r="B64">
        <v>7.084200256952768</v>
      </c>
      <c r="C64">
        <v>467.9973466915587</v>
      </c>
      <c r="D64">
        <v>0.4533039461908114</v>
      </c>
      <c r="E64">
        <v>62.12086619262224</v>
      </c>
      <c r="F64">
        <v>76.31235932438659</v>
      </c>
      <c r="G64">
        <v>39168.35391873772</v>
      </c>
      <c r="H64">
        <v>0.3809069491445702</v>
      </c>
      <c r="I64">
        <v>0.1462402794737785</v>
      </c>
      <c r="J64">
        <v>15.29843868862608</v>
      </c>
      <c r="K64">
        <v>3.026304185290924</v>
      </c>
      <c r="L64">
        <v>967.2732277563833</v>
      </c>
      <c r="M64">
        <v>473.1061631498538</v>
      </c>
      <c r="N64">
        <v>985.1659763318411</v>
      </c>
    </row>
    <row r="65" spans="1:14">
      <c r="A65">
        <v>63</v>
      </c>
      <c r="B65">
        <v>7.245381479130984</v>
      </c>
      <c r="C65">
        <v>477.8405680599248</v>
      </c>
      <c r="D65">
        <v>0.4530953185825519</v>
      </c>
      <c r="E65">
        <v>63.00599745980988</v>
      </c>
      <c r="F65">
        <v>74.7217560371741</v>
      </c>
      <c r="G65">
        <v>39150.56325404299</v>
      </c>
      <c r="H65">
        <v>0.3808755769174684</v>
      </c>
      <c r="I65">
        <v>0.146228234843799</v>
      </c>
      <c r="J65">
        <v>15.40198356147172</v>
      </c>
      <c r="K65">
        <v>3.026304185290924</v>
      </c>
      <c r="L65">
        <v>967.2732277563833</v>
      </c>
      <c r="M65">
        <v>473.145132290679</v>
      </c>
      <c r="N65">
        <v>970.6846455183497</v>
      </c>
    </row>
    <row r="66" spans="1:14">
      <c r="A66">
        <v>64</v>
      </c>
      <c r="B66">
        <v>7.404728170697187</v>
      </c>
      <c r="C66">
        <v>487.8646701342019</v>
      </c>
      <c r="D66">
        <v>0.4524370944536406</v>
      </c>
      <c r="E66">
        <v>63.9684741441209</v>
      </c>
      <c r="F66">
        <v>73.16251655200541</v>
      </c>
      <c r="G66">
        <v>39127.20455923063</v>
      </c>
      <c r="H66">
        <v>0.3809146999811133</v>
      </c>
      <c r="I66">
        <v>0.1462432552254805</v>
      </c>
      <c r="J66">
        <v>15.47349489223731</v>
      </c>
      <c r="K66">
        <v>3.026304185290924</v>
      </c>
      <c r="L66">
        <v>967.2732277563833</v>
      </c>
      <c r="M66">
        <v>473.0965364052363</v>
      </c>
      <c r="N66">
        <v>953.8589863517898</v>
      </c>
    </row>
    <row r="67" spans="1:14">
      <c r="A67">
        <v>65</v>
      </c>
      <c r="B67">
        <v>7.558781005330538</v>
      </c>
      <c r="C67">
        <v>499.0218575659412</v>
      </c>
      <c r="D67">
        <v>0.4523013812006955</v>
      </c>
      <c r="E67">
        <v>64.9240459500339</v>
      </c>
      <c r="F67">
        <v>71.69675016013238</v>
      </c>
      <c r="G67">
        <v>39296.88144426711</v>
      </c>
      <c r="H67">
        <v>0.3813247614505631</v>
      </c>
      <c r="I67">
        <v>0.1464006886984808</v>
      </c>
      <c r="J67">
        <v>15.59876947137062</v>
      </c>
      <c r="K67">
        <v>3.026304185290924</v>
      </c>
      <c r="L67">
        <v>967.2732277563833</v>
      </c>
      <c r="M67">
        <v>472.5877872220674</v>
      </c>
      <c r="N67">
        <v>938.3107929079946</v>
      </c>
    </row>
    <row r="68" spans="1:14">
      <c r="A68">
        <v>66</v>
      </c>
      <c r="B68">
        <v>7.625072902067901</v>
      </c>
      <c r="C68">
        <v>506.3252104851942</v>
      </c>
      <c r="D68">
        <v>0.4526757062384582</v>
      </c>
      <c r="E68">
        <v>65.55075232658476</v>
      </c>
      <c r="F68">
        <v>70.65699438924126</v>
      </c>
      <c r="G68">
        <v>39291.22566433377</v>
      </c>
      <c r="H68">
        <v>0.3815884862308198</v>
      </c>
      <c r="I68">
        <v>0.1465019396356336</v>
      </c>
      <c r="J68">
        <v>15.67956872507817</v>
      </c>
      <c r="K68">
        <v>3.026304185290924</v>
      </c>
      <c r="L68">
        <v>967.2732277563833</v>
      </c>
      <c r="M68">
        <v>472.2611706840047</v>
      </c>
      <c r="N68">
        <v>930.2136204713454</v>
      </c>
    </row>
    <row r="69" spans="1:14">
      <c r="A69">
        <v>67</v>
      </c>
      <c r="B69">
        <v>7.7254003044907</v>
      </c>
      <c r="C69">
        <v>513.7807193158048</v>
      </c>
      <c r="D69">
        <v>0.4532012433730364</v>
      </c>
      <c r="E69">
        <v>66.16041551409621</v>
      </c>
      <c r="F69">
        <v>69.63021669553764</v>
      </c>
      <c r="G69">
        <v>39289.7161914636</v>
      </c>
      <c r="H69">
        <v>0.3822578331011485</v>
      </c>
      <c r="I69">
        <v>0.1467589196503107</v>
      </c>
      <c r="J69">
        <v>15.77309799465407</v>
      </c>
      <c r="K69">
        <v>3.026304185290924</v>
      </c>
      <c r="L69">
        <v>967.2732277563833</v>
      </c>
      <c r="M69">
        <v>471.4342248134374</v>
      </c>
      <c r="N69">
        <v>922.8427817886712</v>
      </c>
    </row>
    <row r="70" spans="1:14">
      <c r="A70">
        <v>68</v>
      </c>
      <c r="B70">
        <v>7.719005055869178</v>
      </c>
      <c r="C70">
        <v>513.3940390791848</v>
      </c>
      <c r="D70">
        <v>0.4534642322665258</v>
      </c>
      <c r="E70">
        <v>66.10194620625342</v>
      </c>
      <c r="F70">
        <v>69.67235940046321</v>
      </c>
      <c r="G70">
        <v>39279.13856112705</v>
      </c>
      <c r="H70">
        <v>0.3824930846209642</v>
      </c>
      <c r="I70">
        <v>0.1468492389476659</v>
      </c>
      <c r="J70">
        <v>15.77941088356035</v>
      </c>
      <c r="K70">
        <v>3.026304185290924</v>
      </c>
      <c r="L70">
        <v>967.2732277563833</v>
      </c>
      <c r="M70">
        <v>471.1442702434344</v>
      </c>
      <c r="N70">
        <v>924.2923857215736</v>
      </c>
    </row>
    <row r="71" spans="1:14">
      <c r="A71">
        <v>69</v>
      </c>
      <c r="B71">
        <v>7.908069032152234</v>
      </c>
      <c r="C71">
        <v>525.0733387636672</v>
      </c>
      <c r="D71">
        <v>0.4555450728928733</v>
      </c>
      <c r="E71">
        <v>67.13239437096827</v>
      </c>
      <c r="F71">
        <v>68.0769962785013</v>
      </c>
      <c r="G71">
        <v>39231.22200947504</v>
      </c>
      <c r="H71">
        <v>0.3825763825723338</v>
      </c>
      <c r="I71">
        <v>0.1468812192402682</v>
      </c>
      <c r="J71">
        <v>15.89113782109541</v>
      </c>
      <c r="K71">
        <v>3.026304185290924</v>
      </c>
      <c r="L71">
        <v>967.2732277563833</v>
      </c>
      <c r="M71">
        <v>471.0416884995037</v>
      </c>
      <c r="N71">
        <v>908.1911165873453</v>
      </c>
    </row>
    <row r="72" spans="1:14">
      <c r="A72">
        <v>70</v>
      </c>
      <c r="B72">
        <v>7.980363432325142</v>
      </c>
      <c r="C72">
        <v>528.51256961566</v>
      </c>
      <c r="D72">
        <v>0.4561586930515298</v>
      </c>
      <c r="E72">
        <v>67.41320687865522</v>
      </c>
      <c r="F72">
        <v>67.61639250866524</v>
      </c>
      <c r="G72">
        <v>39212.61725735767</v>
      </c>
      <c r="H72">
        <v>0.3828888415036515</v>
      </c>
      <c r="I72">
        <v>0.1470011805104488</v>
      </c>
      <c r="J72">
        <v>15.93381812164216</v>
      </c>
      <c r="K72">
        <v>3.026304185290924</v>
      </c>
      <c r="L72">
        <v>967.2732277563833</v>
      </c>
      <c r="M72">
        <v>470.6572918636115</v>
      </c>
      <c r="N72">
        <v>904.7907836255006</v>
      </c>
    </row>
    <row r="73" spans="1:14">
      <c r="A73">
        <v>71</v>
      </c>
      <c r="B73">
        <v>8.006139538647878</v>
      </c>
      <c r="C73">
        <v>529.5882391406129</v>
      </c>
      <c r="D73">
        <v>0.4565376006955513</v>
      </c>
      <c r="E73">
        <v>67.50932214983615</v>
      </c>
      <c r="F73">
        <v>67.46787794283848</v>
      </c>
      <c r="G73">
        <v>39200.77990816948</v>
      </c>
      <c r="H73">
        <v>0.382897315697839</v>
      </c>
      <c r="I73">
        <v>0.147004433978334</v>
      </c>
      <c r="J73">
        <v>15.94384454586907</v>
      </c>
      <c r="K73">
        <v>3.026304185290924</v>
      </c>
      <c r="L73">
        <v>967.2732277563833</v>
      </c>
      <c r="M73">
        <v>470.6468753860771</v>
      </c>
      <c r="N73">
        <v>903.2149308124147</v>
      </c>
    </row>
    <row r="74" spans="1:14">
      <c r="A74">
        <v>72</v>
      </c>
      <c r="B74">
        <v>8.254328084892618</v>
      </c>
      <c r="C74">
        <v>545.6350964078255</v>
      </c>
      <c r="D74">
        <v>0.4563367720250937</v>
      </c>
      <c r="E74">
        <v>68.96991990626341</v>
      </c>
      <c r="F74">
        <v>65.47551496538863</v>
      </c>
      <c r="G74">
        <v>39191.86839254991</v>
      </c>
      <c r="H74">
        <v>0.3829462936649452</v>
      </c>
      <c r="I74">
        <v>0.1470232379188075</v>
      </c>
      <c r="J74">
        <v>16.07035921487079</v>
      </c>
      <c r="K74">
        <v>3.026304185290924</v>
      </c>
      <c r="L74">
        <v>967.2732277563833</v>
      </c>
      <c r="M74">
        <v>470.5866807124043</v>
      </c>
      <c r="N74">
        <v>882.7480693357988</v>
      </c>
    </row>
    <row r="75" spans="1:14">
      <c r="A75">
        <v>73</v>
      </c>
      <c r="B75">
        <v>8.441393748852052</v>
      </c>
      <c r="C75">
        <v>558.7619437570891</v>
      </c>
      <c r="D75">
        <v>0.4556375857538737</v>
      </c>
      <c r="E75">
        <v>70.14963803063766</v>
      </c>
      <c r="F75">
        <v>63.93612582829851</v>
      </c>
      <c r="G75">
        <v>39190.53843980202</v>
      </c>
      <c r="H75">
        <v>0.3832052221523463</v>
      </c>
      <c r="I75">
        <v>0.1471226474319348</v>
      </c>
      <c r="J75">
        <v>16.17391688220497</v>
      </c>
      <c r="K75">
        <v>3.026304185290924</v>
      </c>
      <c r="L75">
        <v>967.2732277563833</v>
      </c>
      <c r="M75">
        <v>470.2687093216607</v>
      </c>
      <c r="N75">
        <v>867.7386488640307</v>
      </c>
    </row>
    <row r="76" spans="1:14">
      <c r="A76">
        <v>74</v>
      </c>
      <c r="B76">
        <v>8.617242353136742</v>
      </c>
      <c r="C76">
        <v>570.3522790382663</v>
      </c>
      <c r="D76">
        <v>0.455025364515171</v>
      </c>
      <c r="E76">
        <v>71.22067066536651</v>
      </c>
      <c r="F76">
        <v>62.63619846413695</v>
      </c>
      <c r="G76">
        <v>39189.78764019355</v>
      </c>
      <c r="H76">
        <v>0.3833831468381905</v>
      </c>
      <c r="I76">
        <v>0.1471909574374141</v>
      </c>
      <c r="J76">
        <v>16.25140916647002</v>
      </c>
      <c r="K76">
        <v>3.026304185290924</v>
      </c>
      <c r="L76">
        <v>967.2732277563833</v>
      </c>
      <c r="M76">
        <v>470.0504618241939</v>
      </c>
      <c r="N76">
        <v>854.2026127181638</v>
      </c>
    </row>
    <row r="77" spans="1:14">
      <c r="A77">
        <v>75</v>
      </c>
      <c r="B77">
        <v>8.662586509723077</v>
      </c>
      <c r="C77">
        <v>574.1246476269425</v>
      </c>
      <c r="D77">
        <v>0.4546170808292687</v>
      </c>
      <c r="E77">
        <v>71.599372424354</v>
      </c>
      <c r="F77">
        <v>62.22323581934694</v>
      </c>
      <c r="G77">
        <v>39188.17722954764</v>
      </c>
      <c r="H77">
        <v>0.3835613766991665</v>
      </c>
      <c r="I77">
        <v>0.1472593846077196</v>
      </c>
      <c r="J77">
        <v>16.26080999115301</v>
      </c>
      <c r="K77">
        <v>3.026304185290924</v>
      </c>
      <c r="L77">
        <v>967.2732277563833</v>
      </c>
      <c r="M77">
        <v>469.8320429907244</v>
      </c>
      <c r="N77">
        <v>849.4166389684866</v>
      </c>
    </row>
    <row r="78" spans="1:14">
      <c r="A78">
        <v>76</v>
      </c>
      <c r="B78">
        <v>8.931094766576496</v>
      </c>
      <c r="C78">
        <v>591.7823003594522</v>
      </c>
      <c r="D78">
        <v>0.4547554685805347</v>
      </c>
      <c r="E78">
        <v>73.16705129999197</v>
      </c>
      <c r="F78">
        <v>60.3803398649332</v>
      </c>
      <c r="G78">
        <v>39204.42339507763</v>
      </c>
      <c r="H78">
        <v>0.3839853386631593</v>
      </c>
      <c r="I78">
        <v>0.1474221548492177</v>
      </c>
      <c r="J78">
        <v>16.40044749300158</v>
      </c>
      <c r="K78">
        <v>3.026304185290924</v>
      </c>
      <c r="L78">
        <v>967.2732277563833</v>
      </c>
      <c r="M78">
        <v>469.3132968417531</v>
      </c>
      <c r="N78">
        <v>831.4869955258982</v>
      </c>
    </row>
    <row r="79" spans="1:14">
      <c r="A79">
        <v>77</v>
      </c>
      <c r="B79">
        <v>9.015135718301503</v>
      </c>
      <c r="C79">
        <v>597.9567893767601</v>
      </c>
      <c r="D79">
        <v>0.4542952732895569</v>
      </c>
      <c r="E79">
        <v>73.695744691374</v>
      </c>
      <c r="F79">
        <v>59.76945000449641</v>
      </c>
      <c r="G79">
        <v>39219.48740657313</v>
      </c>
      <c r="H79">
        <v>0.3845109798433133</v>
      </c>
      <c r="I79">
        <v>0.1476239624383449</v>
      </c>
      <c r="J79">
        <v>16.45272731736745</v>
      </c>
      <c r="K79">
        <v>3.026304185290924</v>
      </c>
      <c r="L79">
        <v>967.2732277563833</v>
      </c>
      <c r="M79">
        <v>468.6717276586973</v>
      </c>
      <c r="N79">
        <v>826.3052799799918</v>
      </c>
    </row>
    <row r="80" spans="1:14">
      <c r="A80">
        <v>78</v>
      </c>
      <c r="B80">
        <v>9.102087671029999</v>
      </c>
      <c r="C80">
        <v>603.1777736551279</v>
      </c>
      <c r="D80">
        <v>0.4546304555232758</v>
      </c>
      <c r="E80">
        <v>74.19782421400197</v>
      </c>
      <c r="F80">
        <v>59.26268813040444</v>
      </c>
      <c r="G80">
        <v>39232.26312619727</v>
      </c>
      <c r="H80">
        <v>0.3842324022654555</v>
      </c>
      <c r="I80">
        <v>0.147517009118295</v>
      </c>
      <c r="J80">
        <v>16.48093155015036</v>
      </c>
      <c r="K80">
        <v>3.026304185290924</v>
      </c>
      <c r="L80">
        <v>967.2732277563833</v>
      </c>
      <c r="M80">
        <v>469.011525744262</v>
      </c>
      <c r="N80">
        <v>819.7451000183652</v>
      </c>
    </row>
    <row r="81" spans="1:14">
      <c r="A81">
        <v>79</v>
      </c>
      <c r="B81">
        <v>9.087732720969639</v>
      </c>
      <c r="C81">
        <v>602.2724294722067</v>
      </c>
      <c r="D81">
        <v>0.4545230118973242</v>
      </c>
      <c r="E81">
        <v>74.13721718653223</v>
      </c>
      <c r="F81">
        <v>59.35167714108263</v>
      </c>
      <c r="G81">
        <v>39232.14812158595</v>
      </c>
      <c r="H81">
        <v>0.384268085476594</v>
      </c>
      <c r="I81">
        <v>0.1475307088493741</v>
      </c>
      <c r="J81">
        <v>16.46592679835769</v>
      </c>
      <c r="K81">
        <v>3.026304185290924</v>
      </c>
      <c r="L81">
        <v>967.2732277563833</v>
      </c>
      <c r="M81">
        <v>468.9679732403407</v>
      </c>
      <c r="N81">
        <v>820.2500622666221</v>
      </c>
    </row>
    <row r="82" spans="1:14">
      <c r="A82">
        <v>80</v>
      </c>
      <c r="B82">
        <v>9.316286742304699</v>
      </c>
      <c r="C82">
        <v>618.0367993433616</v>
      </c>
      <c r="D82">
        <v>0.4549560585775428</v>
      </c>
      <c r="E82">
        <v>75.50385238660974</v>
      </c>
      <c r="F82">
        <v>57.85749068215654</v>
      </c>
      <c r="G82">
        <v>39256.50727004302</v>
      </c>
      <c r="H82">
        <v>0.3847837705988308</v>
      </c>
      <c r="I82">
        <v>0.147728694043831</v>
      </c>
      <c r="J82">
        <v>16.59209741775112</v>
      </c>
      <c r="K82">
        <v>3.026304185290924</v>
      </c>
      <c r="L82">
        <v>967.2732277563833</v>
      </c>
      <c r="M82">
        <v>468.3394649063507</v>
      </c>
      <c r="N82">
        <v>806.101451987133</v>
      </c>
    </row>
    <row r="83" spans="1:14">
      <c r="A83">
        <v>81</v>
      </c>
      <c r="B83">
        <v>9.505499736260729</v>
      </c>
      <c r="C83">
        <v>629.8398012920483</v>
      </c>
      <c r="D83">
        <v>0.4551205435537793</v>
      </c>
      <c r="E83">
        <v>76.59477896453627</v>
      </c>
      <c r="F83">
        <v>56.6818708029359</v>
      </c>
      <c r="G83">
        <v>39141.38703833162</v>
      </c>
      <c r="H83">
        <v>0.3849749240949776</v>
      </c>
      <c r="I83">
        <v>0.147802082940415</v>
      </c>
      <c r="J83">
        <v>16.66101680362888</v>
      </c>
      <c r="K83">
        <v>3.026304185290924</v>
      </c>
      <c r="L83">
        <v>967.2732277563833</v>
      </c>
      <c r="M83">
        <v>468.1069180039493</v>
      </c>
      <c r="N83">
        <v>795.345930013075</v>
      </c>
    </row>
    <row r="84" spans="1:14">
      <c r="A84">
        <v>82</v>
      </c>
      <c r="B84">
        <v>9.678229752608688</v>
      </c>
      <c r="C84">
        <v>638.5922695432614</v>
      </c>
      <c r="D84">
        <v>0.4547286164437958</v>
      </c>
      <c r="E84">
        <v>77.40548041311071</v>
      </c>
      <c r="F84">
        <v>55.90861529558705</v>
      </c>
      <c r="G84">
        <v>39146.00960882629</v>
      </c>
      <c r="H84">
        <v>0.3850329369078739</v>
      </c>
      <c r="I84">
        <v>0.1478243555977925</v>
      </c>
      <c r="J84">
        <v>16.7098002686294</v>
      </c>
      <c r="K84">
        <v>3.026304185290924</v>
      </c>
      <c r="L84">
        <v>967.2732277563833</v>
      </c>
      <c r="M84">
        <v>468.0363884558345</v>
      </c>
      <c r="N84">
        <v>786.6619630097823</v>
      </c>
    </row>
    <row r="85" spans="1:14">
      <c r="A85">
        <v>83</v>
      </c>
      <c r="B85">
        <v>9.775138316817365</v>
      </c>
      <c r="C85">
        <v>643.6614555626916</v>
      </c>
      <c r="D85">
        <v>0.4544037749498139</v>
      </c>
      <c r="E85">
        <v>77.90744688804855</v>
      </c>
      <c r="F85">
        <v>55.46969647639531</v>
      </c>
      <c r="G85">
        <v>39147.80169880083</v>
      </c>
      <c r="H85">
        <v>0.3849067498323242</v>
      </c>
      <c r="I85">
        <v>0.1477759090329929</v>
      </c>
      <c r="J85">
        <v>16.72600331059147</v>
      </c>
      <c r="K85">
        <v>3.026304185290924</v>
      </c>
      <c r="L85">
        <v>967.2732277563833</v>
      </c>
      <c r="M85">
        <v>468.1898285894134</v>
      </c>
      <c r="N85">
        <v>780.9620641301665</v>
      </c>
    </row>
    <row r="86" spans="1:14">
      <c r="A86">
        <v>84</v>
      </c>
      <c r="B86">
        <v>9.834381965090534</v>
      </c>
      <c r="C86">
        <v>647.8322170558849</v>
      </c>
      <c r="D86">
        <v>0.454801785930103</v>
      </c>
      <c r="E86">
        <v>78.23652250855935</v>
      </c>
      <c r="F86">
        <v>55.1009734298007</v>
      </c>
      <c r="G86">
        <v>39132.76210949662</v>
      </c>
      <c r="H86">
        <v>0.3853064782378962</v>
      </c>
      <c r="I86">
        <v>0.1479293753687364</v>
      </c>
      <c r="J86">
        <v>16.76804120577625</v>
      </c>
      <c r="K86">
        <v>3.026304185290924</v>
      </c>
      <c r="L86">
        <v>967.2732277563833</v>
      </c>
      <c r="M86">
        <v>467.7041145299382</v>
      </c>
      <c r="N86">
        <v>778.5799316646808</v>
      </c>
    </row>
    <row r="87" spans="1:14">
      <c r="A87">
        <v>85</v>
      </c>
      <c r="B87">
        <v>9.859021787697371</v>
      </c>
      <c r="C87">
        <v>648.6788318976799</v>
      </c>
      <c r="D87">
        <v>0.4549464577256273</v>
      </c>
      <c r="E87">
        <v>78.29918139569213</v>
      </c>
      <c r="F87">
        <v>55.02610620861772</v>
      </c>
      <c r="G87">
        <v>39128.93115013384</v>
      </c>
      <c r="H87">
        <v>0.3854641910291355</v>
      </c>
      <c r="I87">
        <v>0.147989925491855</v>
      </c>
      <c r="J87">
        <v>16.77824607337517</v>
      </c>
      <c r="K87">
        <v>3.026304185290924</v>
      </c>
      <c r="L87">
        <v>967.2732277563833</v>
      </c>
      <c r="M87">
        <v>467.5127532489348</v>
      </c>
      <c r="N87">
        <v>778.2512449933469</v>
      </c>
    </row>
    <row r="88" spans="1:14">
      <c r="A88">
        <v>86</v>
      </c>
      <c r="B88">
        <v>9.959467935954521</v>
      </c>
      <c r="C88">
        <v>657.3336953598895</v>
      </c>
      <c r="D88">
        <v>0.4529588208886444</v>
      </c>
      <c r="E88">
        <v>79.12441432230874</v>
      </c>
      <c r="F88">
        <v>54.33870360398948</v>
      </c>
      <c r="G88">
        <v>39177.71223371852</v>
      </c>
      <c r="H88">
        <v>0.3854736227597952</v>
      </c>
      <c r="I88">
        <v>0.1479935465833858</v>
      </c>
      <c r="J88">
        <v>16.81521122740343</v>
      </c>
      <c r="K88">
        <v>3.026304185290924</v>
      </c>
      <c r="L88">
        <v>967.2732277563833</v>
      </c>
      <c r="M88">
        <v>467.5013141929044</v>
      </c>
      <c r="N88">
        <v>770.7380823984389</v>
      </c>
    </row>
    <row r="89" spans="1:14">
      <c r="A89">
        <v>87</v>
      </c>
      <c r="B89">
        <v>10.13668739996471</v>
      </c>
      <c r="C89">
        <v>667.5958782931862</v>
      </c>
      <c r="D89">
        <v>0.4537426592609891</v>
      </c>
      <c r="E89">
        <v>80.02916095080499</v>
      </c>
      <c r="F89">
        <v>53.49601906144858</v>
      </c>
      <c r="G89">
        <v>39167.8342125998</v>
      </c>
      <c r="H89">
        <v>0.3858049370871158</v>
      </c>
      <c r="I89">
        <v>0.1481207469401392</v>
      </c>
      <c r="J89">
        <v>16.88500773524176</v>
      </c>
      <c r="K89">
        <v>3.026304185290924</v>
      </c>
      <c r="L89">
        <v>967.2732277563833</v>
      </c>
      <c r="M89">
        <v>467.099842183234</v>
      </c>
      <c r="N89">
        <v>762.4384337310327</v>
      </c>
    </row>
    <row r="90" spans="1:14">
      <c r="A90">
        <v>88</v>
      </c>
      <c r="B90">
        <v>10.37825157558475</v>
      </c>
      <c r="C90">
        <v>684.3134908786924</v>
      </c>
      <c r="D90">
        <v>0.4538474764484582</v>
      </c>
      <c r="E90">
        <v>81.51173012852286</v>
      </c>
      <c r="F90">
        <v>52.19858974162628</v>
      </c>
      <c r="G90">
        <v>39180.78888164017</v>
      </c>
      <c r="H90">
        <v>0.386224992132266</v>
      </c>
      <c r="I90">
        <v>0.1482820172118817</v>
      </c>
      <c r="J90">
        <v>16.9913945713627</v>
      </c>
      <c r="K90">
        <v>3.026304185290924</v>
      </c>
      <c r="L90">
        <v>967.2732277563833</v>
      </c>
      <c r="M90">
        <v>466.591828333031</v>
      </c>
      <c r="N90">
        <v>749.7628173378716</v>
      </c>
    </row>
    <row r="91" spans="1:14">
      <c r="A91">
        <v>89</v>
      </c>
      <c r="B91">
        <v>10.57478724703009</v>
      </c>
      <c r="C91">
        <v>697.4123674800389</v>
      </c>
      <c r="D91">
        <v>0.4543395380667155</v>
      </c>
      <c r="E91">
        <v>82.6420133865774</v>
      </c>
      <c r="F91">
        <v>51.22102947054574</v>
      </c>
      <c r="G91">
        <v>39184.74940720251</v>
      </c>
      <c r="H91">
        <v>0.3866274901468305</v>
      </c>
      <c r="I91">
        <v>0.1484365468739677</v>
      </c>
      <c r="J91">
        <v>17.08234371398975</v>
      </c>
      <c r="K91">
        <v>3.026304185290924</v>
      </c>
      <c r="L91">
        <v>967.2732277563833</v>
      </c>
      <c r="M91">
        <v>466.1060835546529</v>
      </c>
      <c r="N91">
        <v>740.7272073445437</v>
      </c>
    </row>
    <row r="92" spans="1:14">
      <c r="A92">
        <v>90</v>
      </c>
      <c r="B92">
        <v>10.72564041107917</v>
      </c>
      <c r="C92">
        <v>706.5955429509606</v>
      </c>
      <c r="D92">
        <v>0.4546846576293495</v>
      </c>
      <c r="E92">
        <v>83.41636359121158</v>
      </c>
      <c r="F92">
        <v>50.55748836250503</v>
      </c>
      <c r="G92">
        <v>39187.78243104846</v>
      </c>
      <c r="H92">
        <v>0.3867750833170599</v>
      </c>
      <c r="I92">
        <v>0.1484932118062071</v>
      </c>
      <c r="J92">
        <v>17.15257419727684</v>
      </c>
      <c r="K92">
        <v>3.026304185290924</v>
      </c>
      <c r="L92">
        <v>967.2732277563833</v>
      </c>
      <c r="M92">
        <v>465.9282177160757</v>
      </c>
      <c r="N92">
        <v>734.7610181556702</v>
      </c>
    </row>
    <row r="93" spans="1:14">
      <c r="A93">
        <v>91</v>
      </c>
      <c r="B93">
        <v>10.7232466225427</v>
      </c>
      <c r="C93">
        <v>706.8059334983125</v>
      </c>
      <c r="D93">
        <v>0.4544453486106132</v>
      </c>
      <c r="E93">
        <v>83.42329938070949</v>
      </c>
      <c r="F93">
        <v>50.54550351423035</v>
      </c>
      <c r="G93">
        <v>39192.11414260185</v>
      </c>
      <c r="H93">
        <v>0.3869784797752633</v>
      </c>
      <c r="I93">
        <v>0.1485713011006094</v>
      </c>
      <c r="J93">
        <v>17.15652858505112</v>
      </c>
      <c r="K93">
        <v>3.026304185290924</v>
      </c>
      <c r="L93">
        <v>967.2732277563833</v>
      </c>
      <c r="M93">
        <v>465.6833251594775</v>
      </c>
      <c r="N93">
        <v>734.9387620364897</v>
      </c>
    </row>
    <row r="94" spans="1:14">
      <c r="A94">
        <v>92</v>
      </c>
      <c r="B94">
        <v>10.9684046080161</v>
      </c>
      <c r="C94">
        <v>722.7524664341062</v>
      </c>
      <c r="D94">
        <v>0.454392884084254</v>
      </c>
      <c r="E94">
        <v>84.85057889625368</v>
      </c>
      <c r="F94">
        <v>49.42137771741695</v>
      </c>
      <c r="G94">
        <v>39179.23583123558</v>
      </c>
      <c r="H94">
        <v>0.3873758836750621</v>
      </c>
      <c r="I94">
        <v>0.1487238749969405</v>
      </c>
      <c r="J94">
        <v>17.24382604698326</v>
      </c>
      <c r="K94">
        <v>3.026304185290924</v>
      </c>
      <c r="L94">
        <v>967.2732277563833</v>
      </c>
      <c r="M94">
        <v>465.2055866700966</v>
      </c>
      <c r="N94">
        <v>723.9345675289977</v>
      </c>
    </row>
    <row r="95" spans="1:14">
      <c r="A95">
        <v>93</v>
      </c>
      <c r="B95">
        <v>11.12381758745569</v>
      </c>
      <c r="C95">
        <v>732.1815592727113</v>
      </c>
      <c r="D95">
        <v>0.4540377317187728</v>
      </c>
      <c r="E95">
        <v>85.74217566586222</v>
      </c>
      <c r="F95">
        <v>48.7723234127863</v>
      </c>
      <c r="G95">
        <v>39160.7821630199</v>
      </c>
      <c r="H95">
        <v>0.3876907255795052</v>
      </c>
      <c r="I95">
        <v>0.1488447511537005</v>
      </c>
      <c r="J95">
        <v>17.27952562882556</v>
      </c>
      <c r="K95">
        <v>3.026304185290924</v>
      </c>
      <c r="L95">
        <v>967.2732277563833</v>
      </c>
      <c r="M95">
        <v>464.8277952936174</v>
      </c>
      <c r="N95">
        <v>717.0571192758475</v>
      </c>
    </row>
    <row r="96" spans="1:14">
      <c r="A96">
        <v>94</v>
      </c>
      <c r="B96">
        <v>11.2174241287424</v>
      </c>
      <c r="C96">
        <v>739.2827197324372</v>
      </c>
      <c r="D96">
        <v>0.4537585736265832</v>
      </c>
      <c r="E96">
        <v>86.34755534188842</v>
      </c>
      <c r="F96">
        <v>48.29530491728313</v>
      </c>
      <c r="G96">
        <v>39148.15929067905</v>
      </c>
      <c r="H96">
        <v>0.3880785777434215</v>
      </c>
      <c r="I96">
        <v>0.1489936578853131</v>
      </c>
      <c r="J96">
        <v>17.32402887999066</v>
      </c>
      <c r="K96">
        <v>3.026304185290924</v>
      </c>
      <c r="L96">
        <v>967.2732277563833</v>
      </c>
      <c r="M96">
        <v>464.3632386893822</v>
      </c>
      <c r="N96">
        <v>713.0811302818057</v>
      </c>
    </row>
    <row r="97" spans="1:14">
      <c r="A97">
        <v>95</v>
      </c>
      <c r="B97">
        <v>11.46059732515976</v>
      </c>
      <c r="C97">
        <v>754.4351902546786</v>
      </c>
      <c r="D97">
        <v>0.4535285179303304</v>
      </c>
      <c r="E97">
        <v>87.71611992342528</v>
      </c>
      <c r="F97">
        <v>47.31013243189093</v>
      </c>
      <c r="G97">
        <v>39125.24807602156</v>
      </c>
      <c r="H97">
        <v>0.3883260713702527</v>
      </c>
      <c r="I97">
        <v>0.1490886772522138</v>
      </c>
      <c r="J97">
        <v>17.39972035057853</v>
      </c>
      <c r="K97">
        <v>3.026304185290924</v>
      </c>
      <c r="L97">
        <v>967.2732277563833</v>
      </c>
      <c r="M97">
        <v>464.0672839477782</v>
      </c>
      <c r="N97">
        <v>703.4291356849707</v>
      </c>
    </row>
    <row r="98" spans="1:14">
      <c r="A98">
        <v>96</v>
      </c>
      <c r="B98">
        <v>11.67479478640615</v>
      </c>
      <c r="C98">
        <v>769.0985497169169</v>
      </c>
      <c r="D98">
        <v>0.4533956691300592</v>
      </c>
      <c r="E98">
        <v>88.98919986844943</v>
      </c>
      <c r="F98">
        <v>46.4610192470677</v>
      </c>
      <c r="G98">
        <v>39206.59559414528</v>
      </c>
      <c r="H98">
        <v>0.388769196697868</v>
      </c>
      <c r="I98">
        <v>0.1492588048172212</v>
      </c>
      <c r="J98">
        <v>17.48452598226335</v>
      </c>
      <c r="K98">
        <v>3.026304185290924</v>
      </c>
      <c r="L98">
        <v>967.2732277563833</v>
      </c>
      <c r="M98">
        <v>463.5383326600178</v>
      </c>
      <c r="N98">
        <v>694.5739212665947</v>
      </c>
    </row>
    <row r="99" spans="1:14">
      <c r="A99">
        <v>97</v>
      </c>
      <c r="B99">
        <v>11.8018790983418</v>
      </c>
      <c r="C99">
        <v>779.8926750093905</v>
      </c>
      <c r="D99">
        <v>0.4536092933681918</v>
      </c>
      <c r="E99">
        <v>89.92220779826157</v>
      </c>
      <c r="F99">
        <v>45.81572012461702</v>
      </c>
      <c r="G99">
        <v>39203.07960250449</v>
      </c>
      <c r="H99">
        <v>0.3891523155385995</v>
      </c>
      <c r="I99">
        <v>0.1494058943005348</v>
      </c>
      <c r="J99">
        <v>17.54687048134715</v>
      </c>
      <c r="K99">
        <v>3.026304185290924</v>
      </c>
      <c r="L99">
        <v>967.2732277563833</v>
      </c>
      <c r="M99">
        <v>463.0819810939284</v>
      </c>
      <c r="N99">
        <v>688.9294200863611</v>
      </c>
    </row>
    <row r="100" spans="1:14">
      <c r="A100">
        <v>98</v>
      </c>
      <c r="B100">
        <v>11.91246578677047</v>
      </c>
      <c r="C100">
        <v>788.7189718518696</v>
      </c>
      <c r="D100">
        <v>0.4538055053104094</v>
      </c>
      <c r="E100">
        <v>90.66143283282165</v>
      </c>
      <c r="F100">
        <v>45.30210061669382</v>
      </c>
      <c r="G100">
        <v>39201.64299382362</v>
      </c>
      <c r="H100">
        <v>0.3895190842699628</v>
      </c>
      <c r="I100">
        <v>0.1495467065432552</v>
      </c>
      <c r="J100">
        <v>17.6039520317686</v>
      </c>
      <c r="K100">
        <v>3.026304185290924</v>
      </c>
      <c r="L100">
        <v>967.2732277563833</v>
      </c>
      <c r="M100">
        <v>462.645945999419</v>
      </c>
      <c r="N100">
        <v>684.7422623165588</v>
      </c>
    </row>
    <row r="101" spans="1:14">
      <c r="A101">
        <v>99</v>
      </c>
      <c r="B101">
        <v>11.95152462269161</v>
      </c>
      <c r="C101">
        <v>790.7351896710835</v>
      </c>
      <c r="D101">
        <v>0.4534891183997482</v>
      </c>
      <c r="E101">
        <v>90.87765487837461</v>
      </c>
      <c r="F101">
        <v>45.19455892209741</v>
      </c>
      <c r="G101">
        <v>39214.24679429751</v>
      </c>
      <c r="H101">
        <v>0.3894189354204222</v>
      </c>
      <c r="I101">
        <v>0.1495082567439572</v>
      </c>
      <c r="J101">
        <v>17.60327009436773</v>
      </c>
      <c r="K101">
        <v>3.026304185290924</v>
      </c>
      <c r="L101">
        <v>967.2732277563833</v>
      </c>
      <c r="M101">
        <v>462.7649270119531</v>
      </c>
      <c r="N101">
        <v>682.9498779192346</v>
      </c>
    </row>
    <row r="102" spans="1:14">
      <c r="A102">
        <v>100</v>
      </c>
      <c r="B102">
        <v>11.93274378848643</v>
      </c>
      <c r="C102">
        <v>789.7018598363011</v>
      </c>
      <c r="D102">
        <v>0.4534292835468051</v>
      </c>
      <c r="E102">
        <v>90.79019318593944</v>
      </c>
      <c r="F102">
        <v>45.25535544586415</v>
      </c>
      <c r="G102">
        <v>39216.86727786981</v>
      </c>
      <c r="H102">
        <v>0.3894122024750583</v>
      </c>
      <c r="I102">
        <v>0.1495056717876735</v>
      </c>
      <c r="J102">
        <v>17.5966226327975</v>
      </c>
      <c r="K102">
        <v>3.026304185290924</v>
      </c>
      <c r="L102">
        <v>967.2732277563833</v>
      </c>
      <c r="M102">
        <v>462.7729282275036</v>
      </c>
      <c r="N102">
        <v>683.5012980609715</v>
      </c>
    </row>
    <row r="103" spans="1:14">
      <c r="A103">
        <v>101</v>
      </c>
      <c r="B103">
        <v>12.17256431359097</v>
      </c>
      <c r="C103">
        <v>804.1911035393176</v>
      </c>
      <c r="D103">
        <v>0.454928894443302</v>
      </c>
      <c r="E103">
        <v>92.03261993935688</v>
      </c>
      <c r="F103">
        <v>44.41559922437374</v>
      </c>
      <c r="G103">
        <v>39177.65006078457</v>
      </c>
      <c r="H103">
        <v>0.3898075664953323</v>
      </c>
      <c r="I103">
        <v>0.1496574625201571</v>
      </c>
      <c r="J103">
        <v>17.68034756236733</v>
      </c>
      <c r="K103">
        <v>3.026304185290924</v>
      </c>
      <c r="L103">
        <v>967.2732277563833</v>
      </c>
      <c r="M103">
        <v>462.303558771638</v>
      </c>
      <c r="N103">
        <v>675.5229391535789</v>
      </c>
    </row>
    <row r="104" spans="1:14">
      <c r="A104">
        <v>102</v>
      </c>
      <c r="B104">
        <v>12.28717526540045</v>
      </c>
      <c r="C104">
        <v>812.8073420960686</v>
      </c>
      <c r="D104">
        <v>0.4543010399717978</v>
      </c>
      <c r="E104">
        <v>92.80400550038399</v>
      </c>
      <c r="F104">
        <v>43.94953037021573</v>
      </c>
      <c r="G104">
        <v>39185.39248473721</v>
      </c>
      <c r="H104">
        <v>0.3900074010544252</v>
      </c>
      <c r="I104">
        <v>0.149734184307029</v>
      </c>
      <c r="J104">
        <v>17.71856765068813</v>
      </c>
      <c r="K104">
        <v>3.026304185290924</v>
      </c>
      <c r="L104">
        <v>967.2732277563833</v>
      </c>
      <c r="M104">
        <v>462.0666806314174</v>
      </c>
      <c r="N104">
        <v>671.0959089971227</v>
      </c>
    </row>
    <row r="105" spans="1:14">
      <c r="A105">
        <v>103</v>
      </c>
      <c r="B105">
        <v>12.5447902128413</v>
      </c>
      <c r="C105">
        <v>829.2521608252887</v>
      </c>
      <c r="D105">
        <v>0.4541093109106529</v>
      </c>
      <c r="E105">
        <v>94.26716331945346</v>
      </c>
      <c r="F105">
        <v>43.07116556671669</v>
      </c>
      <c r="G105">
        <v>39174.10478249338</v>
      </c>
      <c r="H105">
        <v>0.3904399806062417</v>
      </c>
      <c r="I105">
        <v>0.149900263069032</v>
      </c>
      <c r="J105">
        <v>17.793164022079</v>
      </c>
      <c r="K105">
        <v>3.026304185290924</v>
      </c>
      <c r="L105">
        <v>967.2732277563833</v>
      </c>
      <c r="M105">
        <v>461.5547438228296</v>
      </c>
      <c r="N105">
        <v>662.4584519168626</v>
      </c>
    </row>
    <row r="106" spans="1:14">
      <c r="A106">
        <v>104</v>
      </c>
      <c r="B106">
        <v>12.68934623340892</v>
      </c>
      <c r="C106">
        <v>838.5685917557205</v>
      </c>
      <c r="D106">
        <v>0.4536304111272682</v>
      </c>
      <c r="E106">
        <v>95.12782265293896</v>
      </c>
      <c r="F106">
        <v>42.59036261555826</v>
      </c>
      <c r="G106">
        <v>39170.27135335457</v>
      </c>
      <c r="H106">
        <v>0.390655635090626</v>
      </c>
      <c r="I106">
        <v>0.1499830585447695</v>
      </c>
      <c r="J106">
        <v>17.82552228554644</v>
      </c>
      <c r="K106">
        <v>3.026304185290924</v>
      </c>
      <c r="L106">
        <v>967.2732277563833</v>
      </c>
      <c r="M106">
        <v>461.2999507484342</v>
      </c>
      <c r="N106">
        <v>657.4034439313633</v>
      </c>
    </row>
    <row r="107" spans="1:14">
      <c r="A107">
        <v>105</v>
      </c>
      <c r="B107">
        <v>12.69961997407501</v>
      </c>
      <c r="C107">
        <v>839.9047891051957</v>
      </c>
      <c r="D107">
        <v>0.4533058943969379</v>
      </c>
      <c r="E107">
        <v>95.28732346920215</v>
      </c>
      <c r="F107">
        <v>42.52081973345285</v>
      </c>
      <c r="G107">
        <v>39167.27081317775</v>
      </c>
      <c r="H107">
        <v>0.3908162037823179</v>
      </c>
      <c r="I107">
        <v>0.1500447051238106</v>
      </c>
      <c r="J107">
        <v>17.81846493313839</v>
      </c>
      <c r="K107">
        <v>3.026304185290924</v>
      </c>
      <c r="L107">
        <v>967.2732277563833</v>
      </c>
      <c r="M107">
        <v>461.1104234748664</v>
      </c>
      <c r="N107">
        <v>656.3703688773752</v>
      </c>
    </row>
    <row r="108" spans="1:14">
      <c r="A108">
        <v>106</v>
      </c>
      <c r="B108">
        <v>12.69724497099697</v>
      </c>
      <c r="C108">
        <v>840.0825169696752</v>
      </c>
      <c r="D108">
        <v>0.4531144565599373</v>
      </c>
      <c r="E108">
        <v>95.29270530587466</v>
      </c>
      <c r="F108">
        <v>42.51404847576811</v>
      </c>
      <c r="G108">
        <v>39171.00825175433</v>
      </c>
      <c r="H108">
        <v>0.3909672955055869</v>
      </c>
      <c r="I108">
        <v>0.1501027132433439</v>
      </c>
      <c r="J108">
        <v>17.82138404484374</v>
      </c>
      <c r="K108">
        <v>3.026304185290924</v>
      </c>
      <c r="L108">
        <v>967.2732277563833</v>
      </c>
      <c r="M108">
        <v>460.9322245070731</v>
      </c>
      <c r="N108">
        <v>656.5177400940522</v>
      </c>
    </row>
    <row r="109" spans="1:14">
      <c r="A109">
        <v>107</v>
      </c>
      <c r="B109">
        <v>12.9454166323006</v>
      </c>
      <c r="C109">
        <v>856.5652619875303</v>
      </c>
      <c r="D109">
        <v>0.4530862572808972</v>
      </c>
      <c r="E109">
        <v>96.74187203175832</v>
      </c>
      <c r="F109">
        <v>41.7037650661176</v>
      </c>
      <c r="G109">
        <v>39184.38345101708</v>
      </c>
      <c r="H109">
        <v>0.391430931117374</v>
      </c>
      <c r="I109">
        <v>0.15028071525038</v>
      </c>
      <c r="J109">
        <v>17.89830989943662</v>
      </c>
      <c r="K109">
        <v>3.026304185290924</v>
      </c>
      <c r="L109">
        <v>967.2732277563833</v>
      </c>
      <c r="M109">
        <v>460.3862671569688</v>
      </c>
      <c r="N109">
        <v>648.578987964098</v>
      </c>
    </row>
    <row r="110" spans="1:14">
      <c r="A110">
        <v>108</v>
      </c>
      <c r="B110">
        <v>13.13551019008442</v>
      </c>
      <c r="C110">
        <v>869.7303789955321</v>
      </c>
      <c r="D110">
        <v>0.4533648135092859</v>
      </c>
      <c r="E110">
        <v>97.84390657181824</v>
      </c>
      <c r="F110">
        <v>41.08351399899318</v>
      </c>
      <c r="G110">
        <v>39203.55095319138</v>
      </c>
      <c r="H110">
        <v>0.3917971951543448</v>
      </c>
      <c r="I110">
        <v>0.1504213337275385</v>
      </c>
      <c r="J110">
        <v>17.97208182916006</v>
      </c>
      <c r="K110">
        <v>3.026304185290924</v>
      </c>
      <c r="L110">
        <v>967.2732277563833</v>
      </c>
      <c r="M110">
        <v>459.9558839514215</v>
      </c>
      <c r="N110">
        <v>642.9199811136983</v>
      </c>
    </row>
    <row r="111" spans="1:14">
      <c r="A111">
        <v>109</v>
      </c>
      <c r="B111">
        <v>13.26807463150721</v>
      </c>
      <c r="C111">
        <v>877.564144205194</v>
      </c>
      <c r="D111">
        <v>0.4535903984284377</v>
      </c>
      <c r="E111">
        <v>98.55584267994618</v>
      </c>
      <c r="F111">
        <v>40.72425639607065</v>
      </c>
      <c r="G111">
        <v>39216.68497678748</v>
      </c>
      <c r="H111">
        <v>0.3918616265936732</v>
      </c>
      <c r="I111">
        <v>0.150446070665826</v>
      </c>
      <c r="J111">
        <v>18.00230410872479</v>
      </c>
      <c r="K111">
        <v>3.026304185290924</v>
      </c>
      <c r="L111">
        <v>967.2732277563833</v>
      </c>
      <c r="M111">
        <v>459.8802561848339</v>
      </c>
      <c r="N111">
        <v>638.8850723113911</v>
      </c>
    </row>
    <row r="112" spans="1:14">
      <c r="A112">
        <v>110</v>
      </c>
      <c r="B112">
        <v>13.48882251110292</v>
      </c>
      <c r="C112">
        <v>893.0130562420494</v>
      </c>
      <c r="D112">
        <v>0.4537865288836184</v>
      </c>
      <c r="E112">
        <v>99.88798966581818</v>
      </c>
      <c r="F112">
        <v>40.03436498779955</v>
      </c>
      <c r="G112">
        <v>39242.81181649537</v>
      </c>
      <c r="H112">
        <v>0.3924106044594961</v>
      </c>
      <c r="I112">
        <v>0.1506568378274731</v>
      </c>
      <c r="J112">
        <v>18.07496033212563</v>
      </c>
      <c r="K112">
        <v>3.026304185290924</v>
      </c>
      <c r="L112">
        <v>967.2732277563833</v>
      </c>
      <c r="M112">
        <v>459.2368890619655</v>
      </c>
      <c r="N112">
        <v>632.1209336782863</v>
      </c>
    </row>
    <row r="113" spans="1:14">
      <c r="A113">
        <v>111</v>
      </c>
      <c r="B113">
        <v>13.72097128800314</v>
      </c>
      <c r="C113">
        <v>908.0508383554115</v>
      </c>
      <c r="D113">
        <v>0.4539514434327065</v>
      </c>
      <c r="E113">
        <v>101.2271941381394</v>
      </c>
      <c r="F113">
        <v>39.33948114879057</v>
      </c>
      <c r="G113">
        <v>39184.88822681859</v>
      </c>
      <c r="H113">
        <v>0.392830144153086</v>
      </c>
      <c r="I113">
        <v>0.1508179102420844</v>
      </c>
      <c r="J113">
        <v>18.13348530113195</v>
      </c>
      <c r="K113">
        <v>3.026304185290924</v>
      </c>
      <c r="L113">
        <v>967.2732277563833</v>
      </c>
      <c r="M113">
        <v>458.7464274551106</v>
      </c>
      <c r="N113">
        <v>625.6869203880077</v>
      </c>
    </row>
    <row r="114" spans="1:14">
      <c r="A114">
        <v>112</v>
      </c>
      <c r="B114">
        <v>13.93735661737636</v>
      </c>
      <c r="C114">
        <v>920.1571139829132</v>
      </c>
      <c r="D114">
        <v>0.4537628974547448</v>
      </c>
      <c r="E114">
        <v>102.3106085065887</v>
      </c>
      <c r="F114">
        <v>38.82371829503296</v>
      </c>
      <c r="G114">
        <v>39188.23171245251</v>
      </c>
      <c r="H114">
        <v>0.3930922060457231</v>
      </c>
      <c r="I114">
        <v>0.1509185227525801</v>
      </c>
      <c r="J114">
        <v>18.17804082984646</v>
      </c>
      <c r="K114">
        <v>3.026304185290924</v>
      </c>
      <c r="L114">
        <v>967.2732277563833</v>
      </c>
      <c r="M114">
        <v>458.440596011061</v>
      </c>
      <c r="N114">
        <v>620.221675642958</v>
      </c>
    </row>
    <row r="115" spans="1:14">
      <c r="A115">
        <v>113</v>
      </c>
      <c r="B115">
        <v>14.08059776149608</v>
      </c>
      <c r="C115">
        <v>928.0305324223052</v>
      </c>
      <c r="D115">
        <v>0.4536154872054924</v>
      </c>
      <c r="E115">
        <v>103.039736935521</v>
      </c>
      <c r="F115">
        <v>38.49512114358174</v>
      </c>
      <c r="G115">
        <v>39189.68609264484</v>
      </c>
      <c r="H115">
        <v>0.393233985223665</v>
      </c>
      <c r="I115">
        <v>0.1509729555389925</v>
      </c>
      <c r="J115">
        <v>18.20014627083712</v>
      </c>
      <c r="K115">
        <v>3.026304185290924</v>
      </c>
      <c r="L115">
        <v>967.2732277563833</v>
      </c>
      <c r="M115">
        <v>458.2753068110435</v>
      </c>
      <c r="N115">
        <v>616.4543400117434</v>
      </c>
    </row>
    <row r="116" spans="1:14">
      <c r="A116">
        <v>114</v>
      </c>
      <c r="B116">
        <v>14.1360303102196</v>
      </c>
      <c r="C116">
        <v>932.5550978502762</v>
      </c>
      <c r="D116">
        <v>0.4538700842000541</v>
      </c>
      <c r="E116">
        <v>103.401008036122</v>
      </c>
      <c r="F116">
        <v>38.30266764092644</v>
      </c>
      <c r="G116">
        <v>39179.08649118777</v>
      </c>
      <c r="H116">
        <v>0.3934664944696067</v>
      </c>
      <c r="I116">
        <v>0.1510622220046821</v>
      </c>
      <c r="J116">
        <v>18.22709714589334</v>
      </c>
      <c r="K116">
        <v>3.026304185290924</v>
      </c>
      <c r="L116">
        <v>967.2732277563833</v>
      </c>
      <c r="M116">
        <v>458.0045004081649</v>
      </c>
      <c r="N116">
        <v>615.0052036950376</v>
      </c>
    </row>
    <row r="117" spans="1:14">
      <c r="A117">
        <v>115</v>
      </c>
      <c r="B117">
        <v>14.12909337884116</v>
      </c>
      <c r="C117">
        <v>932.2078050263012</v>
      </c>
      <c r="D117">
        <v>0.4538872066499134</v>
      </c>
      <c r="E117">
        <v>103.3727756144593</v>
      </c>
      <c r="F117">
        <v>38.31727932357377</v>
      </c>
      <c r="G117">
        <v>39179.72425718297</v>
      </c>
      <c r="H117">
        <v>0.3934743336517077</v>
      </c>
      <c r="I117">
        <v>0.1510652316745867</v>
      </c>
      <c r="J117">
        <v>18.22496795888662</v>
      </c>
      <c r="K117">
        <v>3.026304185290924</v>
      </c>
      <c r="L117">
        <v>967.2732277563833</v>
      </c>
      <c r="M117">
        <v>457.9953755927077</v>
      </c>
      <c r="N117">
        <v>615.1222915313655</v>
      </c>
    </row>
    <row r="118" spans="1:14">
      <c r="A118">
        <v>116</v>
      </c>
      <c r="B118">
        <v>14.28271181733372</v>
      </c>
      <c r="C118">
        <v>943.5352366159079</v>
      </c>
      <c r="D118">
        <v>0.4527029692605023</v>
      </c>
      <c r="E118">
        <v>104.3975921276537</v>
      </c>
      <c r="F118">
        <v>37.87348436195123</v>
      </c>
      <c r="G118">
        <v>39210.3246094113</v>
      </c>
      <c r="H118">
        <v>0.3938007957612262</v>
      </c>
      <c r="I118">
        <v>0.1511905691362445</v>
      </c>
      <c r="J118">
        <v>18.26169111003671</v>
      </c>
      <c r="K118">
        <v>3.026304185290924</v>
      </c>
      <c r="L118">
        <v>967.2732277563833</v>
      </c>
      <c r="M118">
        <v>457.6156959727695</v>
      </c>
      <c r="N118">
        <v>610.6436748594981</v>
      </c>
    </row>
    <row r="119" spans="1:14">
      <c r="A119">
        <v>117</v>
      </c>
      <c r="B119">
        <v>14.46506694419181</v>
      </c>
      <c r="C119">
        <v>954.659283257472</v>
      </c>
      <c r="D119">
        <v>0.4532248824331288</v>
      </c>
      <c r="E119">
        <v>105.3646907654297</v>
      </c>
      <c r="F119">
        <v>37.42900201766285</v>
      </c>
      <c r="G119">
        <v>39204.27903001519</v>
      </c>
      <c r="H119">
        <v>0.3941203796560134</v>
      </c>
      <c r="I119">
        <v>0.1513132658688559</v>
      </c>
      <c r="J119">
        <v>18.30772798834458</v>
      </c>
      <c r="K119">
        <v>3.026304185290924</v>
      </c>
      <c r="L119">
        <v>967.2732277563833</v>
      </c>
      <c r="M119">
        <v>457.24462506656</v>
      </c>
      <c r="N119">
        <v>606.1778371023386</v>
      </c>
    </row>
    <row r="120" spans="1:14">
      <c r="A120">
        <v>118</v>
      </c>
      <c r="B120">
        <v>14.70446077138057</v>
      </c>
      <c r="C120">
        <v>971.0973233744182</v>
      </c>
      <c r="D120">
        <v>0.4533707491797497</v>
      </c>
      <c r="E120">
        <v>106.7924483562738</v>
      </c>
      <c r="F120">
        <v>36.80111373095815</v>
      </c>
      <c r="G120">
        <v>39215.31663422824</v>
      </c>
      <c r="H120">
        <v>0.3946153116532142</v>
      </c>
      <c r="I120">
        <v>0.1515032833882361</v>
      </c>
      <c r="J120">
        <v>18.3739670672205</v>
      </c>
      <c r="K120">
        <v>3.026304185290924</v>
      </c>
      <c r="L120">
        <v>967.2732277563833</v>
      </c>
      <c r="M120">
        <v>456.6711425158064</v>
      </c>
      <c r="N120">
        <v>600.019354447452</v>
      </c>
    </row>
    <row r="121" spans="1:14">
      <c r="A121">
        <v>119</v>
      </c>
      <c r="B121">
        <v>14.88100223629562</v>
      </c>
      <c r="C121">
        <v>983.0457928338709</v>
      </c>
      <c r="D121">
        <v>0.4537892704796041</v>
      </c>
      <c r="E121">
        <v>107.7996204829108</v>
      </c>
      <c r="F121">
        <v>36.35596343663904</v>
      </c>
      <c r="G121">
        <v>39219.54435318633</v>
      </c>
      <c r="H121">
        <v>0.3949810756465911</v>
      </c>
      <c r="I121">
        <v>0.1516437098853977</v>
      </c>
      <c r="J121">
        <v>18.42826796403713</v>
      </c>
      <c r="K121">
        <v>3.026304185290924</v>
      </c>
      <c r="L121">
        <v>967.2732277563833</v>
      </c>
      <c r="M121">
        <v>456.2482517216757</v>
      </c>
      <c r="N121">
        <v>595.8806712780802</v>
      </c>
    </row>
    <row r="122" spans="1:14">
      <c r="A122">
        <v>120</v>
      </c>
      <c r="B122">
        <v>15.01789592424234</v>
      </c>
      <c r="C122">
        <v>991.4137454804203</v>
      </c>
      <c r="D122">
        <v>0.4540715639785934</v>
      </c>
      <c r="E122">
        <v>108.4932251942969</v>
      </c>
      <c r="F122">
        <v>36.0504383947577</v>
      </c>
      <c r="G122">
        <v>39222.19086188197</v>
      </c>
      <c r="H122">
        <v>0.3950668488283489</v>
      </c>
      <c r="I122">
        <v>0.1516766404845895</v>
      </c>
      <c r="J122">
        <v>18.46956622925559</v>
      </c>
      <c r="K122">
        <v>3.026304185290924</v>
      </c>
      <c r="L122">
        <v>967.2732277563833</v>
      </c>
      <c r="M122">
        <v>456.1491954117437</v>
      </c>
      <c r="N122">
        <v>593.1571823826929</v>
      </c>
    </row>
    <row r="123" spans="1:14">
      <c r="A123">
        <v>121</v>
      </c>
      <c r="B123">
        <v>15.01301918211943</v>
      </c>
      <c r="C123">
        <v>991.5258232195002</v>
      </c>
      <c r="D123">
        <v>0.4539040964360992</v>
      </c>
      <c r="E123">
        <v>108.4931453717358</v>
      </c>
      <c r="F123">
        <v>36.04796651734347</v>
      </c>
      <c r="G123">
        <v>39225.36990456215</v>
      </c>
      <c r="H123">
        <v>0.39519151302272</v>
      </c>
      <c r="I123">
        <v>0.1517245023749176</v>
      </c>
      <c r="J123">
        <v>18.47175146165818</v>
      </c>
      <c r="K123">
        <v>3.026304185290924</v>
      </c>
      <c r="L123">
        <v>967.2732277563833</v>
      </c>
      <c r="M123">
        <v>456.0053019573417</v>
      </c>
      <c r="N123">
        <v>593.2554412305009</v>
      </c>
    </row>
    <row r="124" spans="1:14">
      <c r="A124">
        <v>122</v>
      </c>
      <c r="B124">
        <v>15.24632758873043</v>
      </c>
      <c r="C124">
        <v>1006.775031533095</v>
      </c>
      <c r="D124">
        <v>0.4539538600798204</v>
      </c>
      <c r="E124">
        <v>109.8282808913509</v>
      </c>
      <c r="F124">
        <v>35.4965318784316</v>
      </c>
      <c r="G124">
        <v>39214.43455401322</v>
      </c>
      <c r="H124">
        <v>0.3956401334944418</v>
      </c>
      <c r="I124">
        <v>0.1518967396714794</v>
      </c>
      <c r="J124">
        <v>18.52589294048148</v>
      </c>
      <c r="K124">
        <v>3.026304185290924</v>
      </c>
      <c r="L124">
        <v>967.2732277563833</v>
      </c>
      <c r="M124">
        <v>455.4882327918232</v>
      </c>
      <c r="N124">
        <v>587.8417781936931</v>
      </c>
    </row>
    <row r="125" spans="1:14">
      <c r="A125">
        <v>123</v>
      </c>
      <c r="B125">
        <v>15.38395089000691</v>
      </c>
      <c r="C125">
        <v>1015.19334959134</v>
      </c>
      <c r="D125">
        <v>0.4537230172737944</v>
      </c>
      <c r="E125">
        <v>110.6229582043731</v>
      </c>
      <c r="F125">
        <v>35.19376362983228</v>
      </c>
      <c r="G125">
        <v>39197.34011975679</v>
      </c>
      <c r="H125">
        <v>0.3958981456753162</v>
      </c>
      <c r="I125">
        <v>0.1519957973902305</v>
      </c>
      <c r="J125">
        <v>18.54244252296514</v>
      </c>
      <c r="K125">
        <v>3.026304185290924</v>
      </c>
      <c r="L125">
        <v>967.2732277563833</v>
      </c>
      <c r="M125">
        <v>455.1913849444943</v>
      </c>
      <c r="N125">
        <v>584.5197778237467</v>
      </c>
    </row>
    <row r="126" spans="1:14">
      <c r="A126">
        <v>124</v>
      </c>
      <c r="B126">
        <v>15.4664368206521</v>
      </c>
      <c r="C126">
        <v>1021.640217450271</v>
      </c>
      <c r="D126">
        <v>0.4535223742764709</v>
      </c>
      <c r="E126">
        <v>111.1659937446378</v>
      </c>
      <c r="F126">
        <v>34.96558162865026</v>
      </c>
      <c r="G126">
        <v>39184.87938830511</v>
      </c>
      <c r="H126">
        <v>0.3962266203788425</v>
      </c>
      <c r="I126">
        <v>0.1521219075401021</v>
      </c>
      <c r="J126">
        <v>18.56821919315776</v>
      </c>
      <c r="K126">
        <v>3.026304185290924</v>
      </c>
      <c r="L126">
        <v>967.2732277563833</v>
      </c>
      <c r="M126">
        <v>454.8140280292159</v>
      </c>
      <c r="N126">
        <v>582.5812350627349</v>
      </c>
    </row>
    <row r="127" spans="1:14">
      <c r="A127">
        <v>125</v>
      </c>
      <c r="B127">
        <v>15.71294941983111</v>
      </c>
      <c r="C127">
        <v>1036.737171178664</v>
      </c>
      <c r="D127">
        <v>0.4533256737955721</v>
      </c>
      <c r="E127">
        <v>112.5188448650681</v>
      </c>
      <c r="F127">
        <v>34.4427630764484</v>
      </c>
      <c r="G127">
        <v>39156.5760704743</v>
      </c>
      <c r="H127">
        <v>0.3965653866794667</v>
      </c>
      <c r="I127">
        <v>0.152251968907034</v>
      </c>
      <c r="J127">
        <v>18.61323483558974</v>
      </c>
      <c r="K127">
        <v>3.026304185290924</v>
      </c>
      <c r="L127">
        <v>967.2732277563833</v>
      </c>
      <c r="M127">
        <v>454.4255027798551</v>
      </c>
      <c r="N127">
        <v>577.4167397587244</v>
      </c>
    </row>
    <row r="128" spans="1:14">
      <c r="A128">
        <v>126</v>
      </c>
      <c r="B128">
        <v>15.95110767530515</v>
      </c>
      <c r="C128">
        <v>1052.493091739683</v>
      </c>
      <c r="D128">
        <v>0.4531511829382767</v>
      </c>
      <c r="E128">
        <v>113.8847357562238</v>
      </c>
      <c r="F128">
        <v>33.94861178339802</v>
      </c>
      <c r="G128">
        <v>39201.7493039238</v>
      </c>
      <c r="H128">
        <v>0.3970385337610813</v>
      </c>
      <c r="I128">
        <v>0.1524336226195822</v>
      </c>
      <c r="J128">
        <v>18.66896090708567</v>
      </c>
      <c r="K128">
        <v>3.026304185290924</v>
      </c>
      <c r="L128">
        <v>967.2732277563833</v>
      </c>
      <c r="M128">
        <v>453.8839681876967</v>
      </c>
      <c r="N128">
        <v>572.1977412390366</v>
      </c>
    </row>
    <row r="129" spans="1:14">
      <c r="A129">
        <v>127</v>
      </c>
      <c r="B129">
        <v>16.11672530273168</v>
      </c>
      <c r="C129">
        <v>1065.377197638916</v>
      </c>
      <c r="D129">
        <v>0.4532355427040717</v>
      </c>
      <c r="E129">
        <v>114.9946615344662</v>
      </c>
      <c r="F129">
        <v>33.53726922298586</v>
      </c>
      <c r="G129">
        <v>39200.07435405929</v>
      </c>
      <c r="H129">
        <v>0.3974831324388955</v>
      </c>
      <c r="I129">
        <v>0.1526043158428043</v>
      </c>
      <c r="J129">
        <v>18.71513335225662</v>
      </c>
      <c r="K129">
        <v>3.026304185290924</v>
      </c>
      <c r="L129">
        <v>967.2732277563833</v>
      </c>
      <c r="M129">
        <v>453.3762832177728</v>
      </c>
      <c r="N129">
        <v>568.3577256736044</v>
      </c>
    </row>
    <row r="130" spans="1:14">
      <c r="A130">
        <v>128</v>
      </c>
      <c r="B130">
        <v>16.24869192098377</v>
      </c>
      <c r="C130">
        <v>1075.67905843566</v>
      </c>
      <c r="D130">
        <v>0.4533156572315082</v>
      </c>
      <c r="E130">
        <v>115.8600007553777</v>
      </c>
      <c r="F130">
        <v>33.21582242837927</v>
      </c>
      <c r="G130">
        <v>39199.51974141638</v>
      </c>
      <c r="H130">
        <v>0.3978413229639769</v>
      </c>
      <c r="I130">
        <v>0.152741834684638</v>
      </c>
      <c r="J130">
        <v>18.75639857928248</v>
      </c>
      <c r="K130">
        <v>3.026304185290924</v>
      </c>
      <c r="L130">
        <v>967.2732277563833</v>
      </c>
      <c r="M130">
        <v>452.9680926162156</v>
      </c>
      <c r="N130">
        <v>565.5351754245509</v>
      </c>
    </row>
    <row r="131" spans="1:14">
      <c r="A131">
        <v>129</v>
      </c>
      <c r="B131">
        <v>16.3055577114139</v>
      </c>
      <c r="C131">
        <v>1078.54934834005</v>
      </c>
      <c r="D131">
        <v>0.4530833133948287</v>
      </c>
      <c r="E131">
        <v>116.1452944236102</v>
      </c>
      <c r="F131">
        <v>33.13182856836554</v>
      </c>
      <c r="G131">
        <v>39209.01477501602</v>
      </c>
      <c r="H131">
        <v>0.3978552446205117</v>
      </c>
      <c r="I131">
        <v>0.1527471795777857</v>
      </c>
      <c r="J131">
        <v>18.75814706328791</v>
      </c>
      <c r="K131">
        <v>3.026304185290924</v>
      </c>
      <c r="L131">
        <v>967.2732277563833</v>
      </c>
      <c r="M131">
        <v>452.95224246395</v>
      </c>
      <c r="N131">
        <v>564.3597955373419</v>
      </c>
    </row>
    <row r="132" spans="1:14">
      <c r="A132">
        <v>130</v>
      </c>
      <c r="B132">
        <v>16.30017825102026</v>
      </c>
      <c r="C132">
        <v>1078.13376254651</v>
      </c>
      <c r="D132">
        <v>0.4531108823074352</v>
      </c>
      <c r="E132">
        <v>116.1088732162015</v>
      </c>
      <c r="F132">
        <v>33.14477578953102</v>
      </c>
      <c r="G132">
        <v>39209.39421302131</v>
      </c>
      <c r="H132">
        <v>0.3978876766310522</v>
      </c>
      <c r="I132">
        <v>0.152759631086733</v>
      </c>
      <c r="J132">
        <v>18.75666558354426</v>
      </c>
      <c r="K132">
        <v>3.026304185290924</v>
      </c>
      <c r="L132">
        <v>967.2732277563833</v>
      </c>
      <c r="M132">
        <v>452.9153221149053</v>
      </c>
      <c r="N132">
        <v>564.495680816912</v>
      </c>
    </row>
    <row r="133" spans="1:14">
      <c r="A133">
        <v>131</v>
      </c>
      <c r="B133">
        <v>16.54094035204763</v>
      </c>
      <c r="C133">
        <v>1093.000869814608</v>
      </c>
      <c r="D133">
        <v>0.4540516291081954</v>
      </c>
      <c r="E133">
        <v>117.3784513032481</v>
      </c>
      <c r="F133">
        <v>32.68205172659796</v>
      </c>
      <c r="G133">
        <v>39183.41248056138</v>
      </c>
      <c r="H133">
        <v>0.3982625494436698</v>
      </c>
      <c r="I133">
        <v>0.1529035547011681</v>
      </c>
      <c r="J133">
        <v>18.81074655831828</v>
      </c>
      <c r="K133">
        <v>3.026304185290924</v>
      </c>
      <c r="L133">
        <v>967.2732277563833</v>
      </c>
      <c r="M133">
        <v>452.489006256394</v>
      </c>
      <c r="N133">
        <v>559.9396079664576</v>
      </c>
    </row>
    <row r="134" spans="1:14">
      <c r="A134">
        <v>132</v>
      </c>
      <c r="B134">
        <v>16.66403944072924</v>
      </c>
      <c r="C134">
        <v>1101.875401559493</v>
      </c>
      <c r="D134">
        <v>0.4535953811526628</v>
      </c>
      <c r="E134">
        <v>118.1604329179924</v>
      </c>
      <c r="F134">
        <v>32.42115054604454</v>
      </c>
      <c r="G134">
        <v>39188.52710545339</v>
      </c>
      <c r="H134">
        <v>0.3985408041924004</v>
      </c>
      <c r="I134">
        <v>0.1530103840785544</v>
      </c>
      <c r="J134">
        <v>18.83640854173515</v>
      </c>
      <c r="K134">
        <v>3.026304185290924</v>
      </c>
      <c r="L134">
        <v>967.2732277563833</v>
      </c>
      <c r="M134">
        <v>452.1730857448308</v>
      </c>
      <c r="N134">
        <v>557.4231353508211</v>
      </c>
    </row>
    <row r="135" spans="1:14">
      <c r="A135">
        <v>133</v>
      </c>
      <c r="B135">
        <v>16.91341263541923</v>
      </c>
      <c r="C135">
        <v>1117.763085038232</v>
      </c>
      <c r="D135">
        <v>0.4534033515986426</v>
      </c>
      <c r="E135">
        <v>119.5611251474665</v>
      </c>
      <c r="F135">
        <v>31.95575634095234</v>
      </c>
      <c r="G135">
        <v>39178.32013635208</v>
      </c>
      <c r="H135">
        <v>0.3989809756092669</v>
      </c>
      <c r="I135">
        <v>0.1531793775588873</v>
      </c>
      <c r="J135">
        <v>18.88188270757366</v>
      </c>
      <c r="K135">
        <v>3.026304185290924</v>
      </c>
      <c r="L135">
        <v>967.2732277563833</v>
      </c>
      <c r="M135">
        <v>451.6742307116622</v>
      </c>
      <c r="N135">
        <v>552.7288831302996</v>
      </c>
    </row>
    <row r="136" spans="1:14">
      <c r="A136">
        <v>134</v>
      </c>
      <c r="B136">
        <v>17.0455790681649</v>
      </c>
      <c r="C136">
        <v>1126.068276516982</v>
      </c>
      <c r="D136">
        <v>0.4529938615048261</v>
      </c>
      <c r="E136">
        <v>120.3258197144147</v>
      </c>
      <c r="F136">
        <v>31.71795329532243</v>
      </c>
      <c r="G136">
        <v>39173.55255538593</v>
      </c>
      <c r="H136">
        <v>0.3992184014266402</v>
      </c>
      <c r="I136">
        <v>0.1532705316267376</v>
      </c>
      <c r="J136">
        <v>18.89832774296362</v>
      </c>
      <c r="K136">
        <v>3.026304185290924</v>
      </c>
      <c r="L136">
        <v>967.2732277563833</v>
      </c>
      <c r="M136">
        <v>451.4056080153388</v>
      </c>
      <c r="N136">
        <v>550.1576946828839</v>
      </c>
    </row>
    <row r="137" spans="1:14">
      <c r="A137">
        <v>135</v>
      </c>
      <c r="B137">
        <v>17.03622423804482</v>
      </c>
      <c r="C137">
        <v>1125.946679500151</v>
      </c>
      <c r="D137">
        <v>0.4527220390982933</v>
      </c>
      <c r="E137">
        <v>120.353113699041</v>
      </c>
      <c r="F137">
        <v>31.71998403090904</v>
      </c>
      <c r="G137">
        <v>39170.41193836593</v>
      </c>
      <c r="H137">
        <v>0.3993938929984139</v>
      </c>
      <c r="I137">
        <v>0.1533379074951987</v>
      </c>
      <c r="J137">
        <v>18.88896304615331</v>
      </c>
      <c r="K137">
        <v>3.026304185290924</v>
      </c>
      <c r="L137">
        <v>967.2732277563833</v>
      </c>
      <c r="M137">
        <v>451.2072627700892</v>
      </c>
      <c r="N137">
        <v>549.9515817662045</v>
      </c>
    </row>
    <row r="138" spans="1:14">
      <c r="A138">
        <v>136</v>
      </c>
      <c r="B138">
        <v>17.03137963769655</v>
      </c>
      <c r="C138">
        <v>1126.010564667617</v>
      </c>
      <c r="D138">
        <v>0.4525782564119282</v>
      </c>
      <c r="E138">
        <v>120.3493901973549</v>
      </c>
      <c r="F138">
        <v>31.71942995244768</v>
      </c>
      <c r="G138">
        <v>39173.21701494727</v>
      </c>
      <c r="H138">
        <v>0.399497228928245</v>
      </c>
      <c r="I138">
        <v>0.1533775808991419</v>
      </c>
      <c r="J138">
        <v>18.8906854960153</v>
      </c>
      <c r="K138">
        <v>3.026304185290924</v>
      </c>
      <c r="L138">
        <v>967.2732277563833</v>
      </c>
      <c r="M138">
        <v>451.0905512670578</v>
      </c>
      <c r="N138">
        <v>550.0484863847875</v>
      </c>
    </row>
    <row r="139" spans="1:14">
      <c r="A139">
        <v>137</v>
      </c>
      <c r="B139">
        <v>17.26144357286594</v>
      </c>
      <c r="C139">
        <v>1141.252827103508</v>
      </c>
      <c r="D139">
        <v>0.4524499368403154</v>
      </c>
      <c r="E139">
        <v>121.6836958749852</v>
      </c>
      <c r="F139">
        <v>31.29982968863263</v>
      </c>
      <c r="G139">
        <v>39182.42879158683</v>
      </c>
      <c r="H139">
        <v>0.3999283986461243</v>
      </c>
      <c r="I139">
        <v>0.1535431183885075</v>
      </c>
      <c r="J139">
        <v>18.93571979635374</v>
      </c>
      <c r="K139">
        <v>3.026304185290924</v>
      </c>
      <c r="L139">
        <v>967.2732277563833</v>
      </c>
      <c r="M139">
        <v>450.6042227482879</v>
      </c>
      <c r="N139">
        <v>545.7920070624095</v>
      </c>
    </row>
    <row r="140" spans="1:14">
      <c r="A140">
        <v>138</v>
      </c>
      <c r="B140">
        <v>17.44790437350824</v>
      </c>
      <c r="C140">
        <v>1154.22661502456</v>
      </c>
      <c r="D140">
        <v>0.4526011247434987</v>
      </c>
      <c r="E140">
        <v>122.7591449204182</v>
      </c>
      <c r="F140">
        <v>30.95481732311602</v>
      </c>
      <c r="G140">
        <v>39198.13858669382</v>
      </c>
      <c r="H140">
        <v>0.4002826730258164</v>
      </c>
      <c r="I140">
        <v>0.1536791337182696</v>
      </c>
      <c r="J140">
        <v>18.98493111679231</v>
      </c>
      <c r="K140">
        <v>3.026304185290924</v>
      </c>
      <c r="L140">
        <v>967.2732277563833</v>
      </c>
      <c r="M140">
        <v>450.2054107530202</v>
      </c>
      <c r="N140">
        <v>542.5497231840228</v>
      </c>
    </row>
    <row r="141" spans="1:14">
      <c r="A141">
        <v>139</v>
      </c>
      <c r="B141">
        <v>17.57203328661515</v>
      </c>
      <c r="C141">
        <v>1161.433197368988</v>
      </c>
      <c r="D141">
        <v>0.4527413414993064</v>
      </c>
      <c r="E141">
        <v>123.4097888582455</v>
      </c>
      <c r="F141">
        <v>30.76762774764627</v>
      </c>
      <c r="G141">
        <v>39209.47909238139</v>
      </c>
      <c r="H141">
        <v>0.400362246464471</v>
      </c>
      <c r="I141">
        <v>0.153709684071666</v>
      </c>
      <c r="J141">
        <v>19.0025201553573</v>
      </c>
      <c r="K141">
        <v>3.026304185290924</v>
      </c>
      <c r="L141">
        <v>967.2732277563833</v>
      </c>
      <c r="M141">
        <v>450.1159308059193</v>
      </c>
      <c r="N141">
        <v>540.3948431661074</v>
      </c>
    </row>
    <row r="142" spans="1:14">
      <c r="A142">
        <v>140</v>
      </c>
      <c r="B142">
        <v>17.77545337454766</v>
      </c>
      <c r="C142">
        <v>1176.031730982055</v>
      </c>
      <c r="D142">
        <v>0.4528575969178899</v>
      </c>
      <c r="E142">
        <v>124.6487536130799</v>
      </c>
      <c r="F142">
        <v>30.3979203535559</v>
      </c>
      <c r="G142">
        <v>39238.22833486016</v>
      </c>
      <c r="H142">
        <v>0.4008783776497208</v>
      </c>
      <c r="I142">
        <v>0.1539078405215433</v>
      </c>
      <c r="J142">
        <v>19.05058162275346</v>
      </c>
      <c r="K142">
        <v>3.026304185290924</v>
      </c>
      <c r="L142">
        <v>967.2732277563833</v>
      </c>
      <c r="M142">
        <v>449.536406237324</v>
      </c>
      <c r="N142">
        <v>536.6160168444618</v>
      </c>
    </row>
    <row r="143" spans="1:14">
      <c r="A143">
        <v>141</v>
      </c>
      <c r="B143">
        <v>18.00496159828073</v>
      </c>
      <c r="C143">
        <v>1191.224904394132</v>
      </c>
      <c r="D143">
        <v>0.4529936831333706</v>
      </c>
      <c r="E143">
        <v>125.980537677932</v>
      </c>
      <c r="F143">
        <v>29.99354369235934</v>
      </c>
      <c r="G143">
        <v>39198.50298631017</v>
      </c>
      <c r="H143">
        <v>0.4013335348008163</v>
      </c>
      <c r="I143">
        <v>0.1540825874226701</v>
      </c>
      <c r="J143">
        <v>19.09118721679545</v>
      </c>
      <c r="K143">
        <v>3.026304185290924</v>
      </c>
      <c r="L143">
        <v>967.2732277563833</v>
      </c>
      <c r="M143">
        <v>449.0265816345071</v>
      </c>
      <c r="N143">
        <v>532.7793322672094</v>
      </c>
    </row>
    <row r="144" spans="1:14">
      <c r="A144">
        <v>142</v>
      </c>
      <c r="B144">
        <v>18.23356482374866</v>
      </c>
      <c r="C144">
        <v>1204.420625492288</v>
      </c>
      <c r="D144">
        <v>0.4528826002628389</v>
      </c>
      <c r="E144">
        <v>127.1444710230129</v>
      </c>
      <c r="F144">
        <v>29.66442437285463</v>
      </c>
      <c r="G144">
        <v>39197.27966761069</v>
      </c>
      <c r="H144">
        <v>0.4016636785089611</v>
      </c>
      <c r="I144">
        <v>0.154209338347677</v>
      </c>
      <c r="J144">
        <v>19.12427675390672</v>
      </c>
      <c r="K144">
        <v>3.026304185290924</v>
      </c>
      <c r="L144">
        <v>967.2732277563833</v>
      </c>
      <c r="M144">
        <v>448.6575084306102</v>
      </c>
      <c r="N144">
        <v>529.2729244330403</v>
      </c>
    </row>
    <row r="145" spans="1:14">
      <c r="A145">
        <v>143</v>
      </c>
      <c r="B145">
        <v>18.39136624745992</v>
      </c>
      <c r="C145">
        <v>1213.123134720694</v>
      </c>
      <c r="D145">
        <v>0.4527873611544975</v>
      </c>
      <c r="E145">
        <v>127.9358353771463</v>
      </c>
      <c r="F145">
        <v>29.45100555381216</v>
      </c>
      <c r="G145">
        <v>39195.7829078006</v>
      </c>
      <c r="H145">
        <v>0.4018774946894723</v>
      </c>
      <c r="I145">
        <v>0.1542914280498055</v>
      </c>
      <c r="J145">
        <v>19.14094593747058</v>
      </c>
      <c r="K145">
        <v>3.026304185290924</v>
      </c>
      <c r="L145">
        <v>967.2732277563833</v>
      </c>
      <c r="M145">
        <v>448.4188032627978</v>
      </c>
      <c r="N145">
        <v>526.8265209024373</v>
      </c>
    </row>
    <row r="146" spans="1:14">
      <c r="A146">
        <v>144</v>
      </c>
      <c r="B146">
        <v>18.44908530781168</v>
      </c>
      <c r="C146">
        <v>1217.918204557275</v>
      </c>
      <c r="D146">
        <v>0.4529796963028014</v>
      </c>
      <c r="E146">
        <v>128.3196120013637</v>
      </c>
      <c r="F146">
        <v>29.33125165917024</v>
      </c>
      <c r="G146">
        <v>39186.52126787467</v>
      </c>
      <c r="H146">
        <v>0.4020704146905352</v>
      </c>
      <c r="I146">
        <v>0.1543654951544747</v>
      </c>
      <c r="J146">
        <v>19.16030704268536</v>
      </c>
      <c r="K146">
        <v>3.026304185290924</v>
      </c>
      <c r="L146">
        <v>967.2732277563833</v>
      </c>
      <c r="M146">
        <v>448.2036445422316</v>
      </c>
      <c r="N146">
        <v>525.8472653875325</v>
      </c>
    </row>
    <row r="147" spans="1:14">
      <c r="A147">
        <v>145</v>
      </c>
      <c r="B147">
        <v>18.45396467345549</v>
      </c>
      <c r="C147">
        <v>1218.107433062697</v>
      </c>
      <c r="D147">
        <v>0.4529505394646152</v>
      </c>
      <c r="E147">
        <v>128.3342349314982</v>
      </c>
      <c r="F147">
        <v>29.32669940994919</v>
      </c>
      <c r="G147">
        <v>39186.53162847523</v>
      </c>
      <c r="H147">
        <v>0.402063499354922</v>
      </c>
      <c r="I147">
        <v>0.1543628401737373</v>
      </c>
      <c r="J147">
        <v>19.16123311172221</v>
      </c>
      <c r="K147">
        <v>3.026304185290924</v>
      </c>
      <c r="L147">
        <v>967.2732277563833</v>
      </c>
      <c r="M147">
        <v>448.2113534703734</v>
      </c>
      <c r="N147">
        <v>525.8224388281328</v>
      </c>
    </row>
    <row r="148" spans="1:14">
      <c r="A148">
        <v>146</v>
      </c>
      <c r="B148">
        <v>18.60264885689117</v>
      </c>
      <c r="C148">
        <v>1228.968341715201</v>
      </c>
      <c r="D148">
        <v>0.4520590141061426</v>
      </c>
      <c r="E148">
        <v>129.3102063682451</v>
      </c>
      <c r="F148">
        <v>29.07607318158814</v>
      </c>
      <c r="G148">
        <v>39207.53743469859</v>
      </c>
      <c r="H148">
        <v>0.4024266800814817</v>
      </c>
      <c r="I148">
        <v>0.1545022748862593</v>
      </c>
      <c r="J148">
        <v>19.18355727334606</v>
      </c>
      <c r="K148">
        <v>3.026304185290924</v>
      </c>
      <c r="L148">
        <v>967.2732277563833</v>
      </c>
      <c r="M148">
        <v>447.8068531400954</v>
      </c>
      <c r="N148">
        <v>523.2028326487866</v>
      </c>
    </row>
    <row r="149" spans="1:14">
      <c r="A149">
        <v>147</v>
      </c>
      <c r="B149">
        <v>18.77665811468005</v>
      </c>
      <c r="C149">
        <v>1239.684881682805</v>
      </c>
      <c r="D149">
        <v>0.4524014672283073</v>
      </c>
      <c r="E149">
        <v>130.2377295540531</v>
      </c>
      <c r="F149">
        <v>28.82248155421576</v>
      </c>
      <c r="G149">
        <v>39201.9798222518</v>
      </c>
      <c r="H149">
        <v>0.4027118225902986</v>
      </c>
      <c r="I149">
        <v>0.154611748657407</v>
      </c>
      <c r="J149">
        <v>19.21298100690487</v>
      </c>
      <c r="K149">
        <v>3.026304185290924</v>
      </c>
      <c r="L149">
        <v>967.2732277563833</v>
      </c>
      <c r="M149">
        <v>447.4897808258322</v>
      </c>
      <c r="N149">
        <v>520.5568653931401</v>
      </c>
    </row>
    <row r="150" spans="1:14">
      <c r="A150">
        <v>148</v>
      </c>
      <c r="B150">
        <v>19.00830710696346</v>
      </c>
      <c r="C150">
        <v>1255.589509918335</v>
      </c>
      <c r="D150">
        <v>0.4524594909815949</v>
      </c>
      <c r="E150">
        <v>131.6074701094767</v>
      </c>
      <c r="F150">
        <v>28.46077454483578</v>
      </c>
      <c r="G150">
        <v>39210.49047685938</v>
      </c>
      <c r="H150">
        <v>0.4032045500798096</v>
      </c>
      <c r="I150">
        <v>0.1548009198078213</v>
      </c>
      <c r="J150">
        <v>19.25682900735721</v>
      </c>
      <c r="K150">
        <v>3.026304185290924</v>
      </c>
      <c r="L150">
        <v>967.2732277563833</v>
      </c>
      <c r="M150">
        <v>446.942935518049</v>
      </c>
      <c r="N150">
        <v>516.8910781039804</v>
      </c>
    </row>
    <row r="151" spans="1:14">
      <c r="A151">
        <v>149</v>
      </c>
      <c r="B151">
        <v>19.17853785640892</v>
      </c>
      <c r="C151">
        <v>1267.347752877767</v>
      </c>
      <c r="D151">
        <v>0.4527699056388469</v>
      </c>
      <c r="E151">
        <v>132.5898064688861</v>
      </c>
      <c r="F151">
        <v>28.19831928829335</v>
      </c>
      <c r="G151">
        <v>39214.54372146295</v>
      </c>
      <c r="H151">
        <v>0.4035403564727253</v>
      </c>
      <c r="I151">
        <v>0.1549298447876868</v>
      </c>
      <c r="J151">
        <v>19.29435897253961</v>
      </c>
      <c r="K151">
        <v>3.026304185290924</v>
      </c>
      <c r="L151">
        <v>967.2732277563833</v>
      </c>
      <c r="M151">
        <v>446.5710116382976</v>
      </c>
      <c r="N151">
        <v>514.3558993973368</v>
      </c>
    </row>
    <row r="152" spans="1:14">
      <c r="A152">
        <v>150</v>
      </c>
      <c r="B152">
        <v>19.31703271110019</v>
      </c>
      <c r="C152">
        <v>1276.07869434851</v>
      </c>
      <c r="D152">
        <v>0.452988828669003</v>
      </c>
      <c r="E152">
        <v>133.3132935084031</v>
      </c>
      <c r="F152">
        <v>28.00633973717331</v>
      </c>
      <c r="G152">
        <v>39216.97744215206</v>
      </c>
      <c r="H152">
        <v>0.4035923972287047</v>
      </c>
      <c r="I152">
        <v>0.1549498246140342</v>
      </c>
      <c r="J152">
        <v>19.32362673161447</v>
      </c>
      <c r="K152">
        <v>3.026304185290924</v>
      </c>
      <c r="L152">
        <v>967.2732277563833</v>
      </c>
      <c r="M152">
        <v>446.5134290544734</v>
      </c>
      <c r="N152">
        <v>512.5935821053286</v>
      </c>
    </row>
    <row r="153" spans="1:14">
      <c r="A153">
        <v>151</v>
      </c>
      <c r="B153">
        <v>19.31111056464395</v>
      </c>
      <c r="C153">
        <v>1276.129712195732</v>
      </c>
      <c r="D153">
        <v>0.4528584163882851</v>
      </c>
      <c r="E153">
        <v>133.3085737538906</v>
      </c>
      <c r="F153">
        <v>28.00620615690724</v>
      </c>
      <c r="G153">
        <v>39219.49415698298</v>
      </c>
      <c r="H153">
        <v>0.403683670698737</v>
      </c>
      <c r="I153">
        <v>0.1549848669197628</v>
      </c>
      <c r="J153">
        <v>19.32512846154773</v>
      </c>
      <c r="K153">
        <v>3.026304185290924</v>
      </c>
      <c r="L153">
        <v>967.2732277563833</v>
      </c>
      <c r="M153">
        <v>446.4124717132582</v>
      </c>
      <c r="N153">
        <v>512.6577695786956</v>
      </c>
    </row>
    <row r="154" spans="1:14">
      <c r="A154">
        <v>152</v>
      </c>
      <c r="B154">
        <v>19.52843492744821</v>
      </c>
      <c r="C154">
        <v>1290.406363307867</v>
      </c>
      <c r="D154">
        <v>0.4529016565010323</v>
      </c>
      <c r="E154">
        <v>134.542693138373</v>
      </c>
      <c r="F154">
        <v>27.69281226439718</v>
      </c>
      <c r="G154">
        <v>39210.35287930272</v>
      </c>
      <c r="H154">
        <v>0.4041300995860747</v>
      </c>
      <c r="I154">
        <v>0.1551562628089585</v>
      </c>
      <c r="J154">
        <v>19.36086881122643</v>
      </c>
      <c r="K154">
        <v>3.026304185290924</v>
      </c>
      <c r="L154">
        <v>967.2732277563833</v>
      </c>
      <c r="M154">
        <v>445.9193349158639</v>
      </c>
      <c r="N154">
        <v>509.4941322167801</v>
      </c>
    </row>
    <row r="155" spans="1:14">
      <c r="A155">
        <v>153</v>
      </c>
      <c r="B155">
        <v>19.63628496898516</v>
      </c>
      <c r="C155">
        <v>1296.70187379925</v>
      </c>
      <c r="D155">
        <v>0.4527167852560883</v>
      </c>
      <c r="E155">
        <v>135.1453118070969</v>
      </c>
      <c r="F155">
        <v>27.55250007810178</v>
      </c>
      <c r="G155">
        <v>39195.14750982331</v>
      </c>
      <c r="H155">
        <v>0.4043720958371433</v>
      </c>
      <c r="I155">
        <v>0.1552491715875128</v>
      </c>
      <c r="J155">
        <v>19.36607210755847</v>
      </c>
      <c r="K155">
        <v>3.026304185290924</v>
      </c>
      <c r="L155">
        <v>967.2732277563833</v>
      </c>
      <c r="M155">
        <v>445.6524747431671</v>
      </c>
      <c r="N155">
        <v>507.8753751149154</v>
      </c>
    </row>
    <row r="156" spans="1:14">
      <c r="A156">
        <v>154</v>
      </c>
      <c r="B156">
        <v>19.69248125599977</v>
      </c>
      <c r="C156">
        <v>1301.437651086581</v>
      </c>
      <c r="D156">
        <v>0.4525547729219394</v>
      </c>
      <c r="E156">
        <v>135.5343429497837</v>
      </c>
      <c r="F156">
        <v>27.44789483464847</v>
      </c>
      <c r="G156">
        <v>39183.83811331901</v>
      </c>
      <c r="H156">
        <v>0.4046492534988581</v>
      </c>
      <c r="I156">
        <v>0.155355579764099</v>
      </c>
      <c r="J156">
        <v>19.38036047878097</v>
      </c>
      <c r="K156">
        <v>3.026304185290924</v>
      </c>
      <c r="L156">
        <v>967.2732277563833</v>
      </c>
      <c r="M156">
        <v>445.3472326186138</v>
      </c>
      <c r="N156">
        <v>506.9889345549422</v>
      </c>
    </row>
    <row r="157" spans="1:14">
      <c r="A157">
        <v>155</v>
      </c>
      <c r="B157">
        <v>19.70757142559722</v>
      </c>
      <c r="C157">
        <v>1301.721912885441</v>
      </c>
      <c r="D157">
        <v>0.452560373612739</v>
      </c>
      <c r="E157">
        <v>135.5829843605276</v>
      </c>
      <c r="F157">
        <v>27.42854231607548</v>
      </c>
      <c r="G157">
        <v>39149.0596942483</v>
      </c>
      <c r="H157">
        <v>0.4046094764682199</v>
      </c>
      <c r="I157">
        <v>0.1553403083071454</v>
      </c>
      <c r="J157">
        <v>19.37666192905001</v>
      </c>
      <c r="K157">
        <v>3.026304185290924</v>
      </c>
      <c r="L157">
        <v>967.2732277563833</v>
      </c>
      <c r="M157">
        <v>445.3910145652724</v>
      </c>
      <c r="N157">
        <v>506.9393106249757</v>
      </c>
    </row>
    <row r="158" spans="1:14">
      <c r="A158">
        <v>156</v>
      </c>
      <c r="B158">
        <v>19.96372058304752</v>
      </c>
      <c r="C158">
        <v>1317.763246287913</v>
      </c>
      <c r="D158">
        <v>0.4522987903363802</v>
      </c>
      <c r="E158">
        <v>136.9918500477926</v>
      </c>
      <c r="F158">
        <v>27.09765011174241</v>
      </c>
      <c r="G158">
        <v>39156.96530761364</v>
      </c>
      <c r="H158">
        <v>0.4050551998199266</v>
      </c>
      <c r="I158">
        <v>0.1555114333225014</v>
      </c>
      <c r="J158">
        <v>19.41207855215355</v>
      </c>
      <c r="K158">
        <v>3.026304185290924</v>
      </c>
      <c r="L158">
        <v>967.2732277563833</v>
      </c>
      <c r="M158">
        <v>444.900905622293</v>
      </c>
      <c r="N158">
        <v>503.4114019724126</v>
      </c>
    </row>
    <row r="159" spans="1:14">
      <c r="A159">
        <v>157</v>
      </c>
      <c r="B159">
        <v>20.1408989280779</v>
      </c>
      <c r="C159">
        <v>1331.068950408405</v>
      </c>
      <c r="D159">
        <v>0.4522542447492269</v>
      </c>
      <c r="E159">
        <v>138.1344058168877</v>
      </c>
      <c r="F159">
        <v>26.82822009831298</v>
      </c>
      <c r="G159">
        <v>39160.81208674045</v>
      </c>
      <c r="H159">
        <v>0.4055217103416117</v>
      </c>
      <c r="I159">
        <v>0.1556905390836904</v>
      </c>
      <c r="J159">
        <v>19.44562374930554</v>
      </c>
      <c r="K159">
        <v>3.026304185290924</v>
      </c>
      <c r="L159">
        <v>967.2732277563833</v>
      </c>
      <c r="M159">
        <v>444.3890934349627</v>
      </c>
      <c r="N159">
        <v>500.7454560852706</v>
      </c>
    </row>
    <row r="160" spans="1:14">
      <c r="A160">
        <v>158</v>
      </c>
      <c r="B160">
        <v>20.28259766422563</v>
      </c>
      <c r="C160">
        <v>1342.109048292592</v>
      </c>
      <c r="D160">
        <v>0.4522358590885666</v>
      </c>
      <c r="E160">
        <v>139.0603525725758</v>
      </c>
      <c r="F160">
        <v>26.6088117240439</v>
      </c>
      <c r="G160">
        <v>39164.24450987289</v>
      </c>
      <c r="H160">
        <v>0.405893906412663</v>
      </c>
      <c r="I160">
        <v>0.1558334350260507</v>
      </c>
      <c r="J160">
        <v>19.47710866316677</v>
      </c>
      <c r="K160">
        <v>3.026304185290924</v>
      </c>
      <c r="L160">
        <v>967.2732277563833</v>
      </c>
      <c r="M160">
        <v>443.9815980969403</v>
      </c>
      <c r="N160">
        <v>498.6986635431659</v>
      </c>
    </row>
    <row r="161" spans="1:14">
      <c r="A161">
        <v>159</v>
      </c>
      <c r="B161">
        <v>20.34300678525855</v>
      </c>
      <c r="C161">
        <v>1345.136672771958</v>
      </c>
      <c r="D161">
        <v>0.4520206509814513</v>
      </c>
      <c r="E161">
        <v>139.3554035772426</v>
      </c>
      <c r="F161">
        <v>26.55234865759061</v>
      </c>
      <c r="G161">
        <v>39173.46640667099</v>
      </c>
      <c r="H161">
        <v>0.4059534907572784</v>
      </c>
      <c r="I161">
        <v>0.1558563110361323</v>
      </c>
      <c r="J161">
        <v>19.47830466075592</v>
      </c>
      <c r="K161">
        <v>3.026304185290924</v>
      </c>
      <c r="L161">
        <v>967.2732277563833</v>
      </c>
      <c r="M161">
        <v>443.9164321280647</v>
      </c>
      <c r="N161">
        <v>497.9137857931327</v>
      </c>
    </row>
    <row r="162" spans="1:14">
      <c r="A162">
        <v>160</v>
      </c>
      <c r="B162">
        <v>20.33560725960443</v>
      </c>
      <c r="C162">
        <v>1344.571057005506</v>
      </c>
      <c r="D162">
        <v>0.4520808571008508</v>
      </c>
      <c r="E162">
        <v>139.3051380182459</v>
      </c>
      <c r="F162">
        <v>26.56325768791043</v>
      </c>
      <c r="G162">
        <v>39172.76548545295</v>
      </c>
      <c r="H162">
        <v>0.4059704356529917</v>
      </c>
      <c r="I162">
        <v>0.1558628166309773</v>
      </c>
      <c r="J162">
        <v>19.47715071832033</v>
      </c>
      <c r="K162">
        <v>3.026304185290924</v>
      </c>
      <c r="L162">
        <v>967.2732277563833</v>
      </c>
      <c r="M162">
        <v>443.8979033954593</v>
      </c>
      <c r="N162">
        <v>498.0256712268891</v>
      </c>
    </row>
    <row r="163" spans="1:14">
      <c r="A163">
        <v>161</v>
      </c>
      <c r="B163">
        <v>20.57974787636329</v>
      </c>
      <c r="C163">
        <v>1359.996971246128</v>
      </c>
      <c r="D163">
        <v>0.4527139869883315</v>
      </c>
      <c r="E163">
        <v>140.6163077090957</v>
      </c>
      <c r="F163">
        <v>26.25637415999072</v>
      </c>
      <c r="G163">
        <v>39157.56921855116</v>
      </c>
      <c r="H163">
        <v>0.4063661441567505</v>
      </c>
      <c r="I163">
        <v>0.1560147396198064</v>
      </c>
      <c r="J163">
        <v>19.51746167684989</v>
      </c>
      <c r="K163">
        <v>3.026304185290924</v>
      </c>
      <c r="L163">
        <v>967.2732277563833</v>
      </c>
      <c r="M163">
        <v>443.4656474664157</v>
      </c>
      <c r="N163">
        <v>494.876131786726</v>
      </c>
    </row>
    <row r="164" spans="1:14">
      <c r="A164">
        <v>162</v>
      </c>
      <c r="B164">
        <v>20.69616399194454</v>
      </c>
      <c r="C164">
        <v>1368.323927135189</v>
      </c>
      <c r="D164">
        <v>0.4523375667629363</v>
      </c>
      <c r="E164">
        <v>141.3408654694235</v>
      </c>
      <c r="F164">
        <v>26.09894250604786</v>
      </c>
      <c r="G164">
        <v>39164.00555946807</v>
      </c>
      <c r="H164">
        <v>0.406666748364995</v>
      </c>
      <c r="I164">
        <v>0.1561301495474105</v>
      </c>
      <c r="J164">
        <v>19.53531007782614</v>
      </c>
      <c r="K164">
        <v>3.026304185290924</v>
      </c>
      <c r="L164">
        <v>967.2732277563833</v>
      </c>
      <c r="M164">
        <v>443.1378418605328</v>
      </c>
      <c r="N164">
        <v>493.309494545492</v>
      </c>
    </row>
    <row r="165" spans="1:14">
      <c r="A165">
        <v>163</v>
      </c>
      <c r="B165">
        <v>20.93595707626293</v>
      </c>
      <c r="C165">
        <v>1383.600925359875</v>
      </c>
      <c r="D165">
        <v>0.452130389955562</v>
      </c>
      <c r="E165">
        <v>142.6770051432134</v>
      </c>
      <c r="F165">
        <v>25.80879756290792</v>
      </c>
      <c r="G165">
        <v>39158.54293249641</v>
      </c>
      <c r="H165">
        <v>0.4071184333028965</v>
      </c>
      <c r="I165">
        <v>0.1563035633738087</v>
      </c>
      <c r="J165">
        <v>19.56676732422648</v>
      </c>
      <c r="K165">
        <v>3.026304185290924</v>
      </c>
      <c r="L165">
        <v>967.2732277563833</v>
      </c>
      <c r="M165">
        <v>442.6461945358002</v>
      </c>
      <c r="N165">
        <v>490.2760537763472</v>
      </c>
    </row>
    <row r="166" spans="1:14">
      <c r="A166">
        <v>164</v>
      </c>
      <c r="B166">
        <v>21.05415730712187</v>
      </c>
      <c r="C166">
        <v>1390.725808553778</v>
      </c>
      <c r="D166">
        <v>0.4517482362925101</v>
      </c>
      <c r="E166">
        <v>143.3330726523375</v>
      </c>
      <c r="F166">
        <v>25.67550540434427</v>
      </c>
      <c r="G166">
        <v>39155.56657853341</v>
      </c>
      <c r="H166">
        <v>0.4073694569337742</v>
      </c>
      <c r="I166">
        <v>0.1563999380028789</v>
      </c>
      <c r="J166">
        <v>19.57542657862953</v>
      </c>
      <c r="K166">
        <v>3.026304185290924</v>
      </c>
      <c r="L166">
        <v>967.2732277563833</v>
      </c>
      <c r="M166">
        <v>442.3734331565283</v>
      </c>
      <c r="N166">
        <v>488.7786567348539</v>
      </c>
    </row>
    <row r="167" spans="1:14">
      <c r="A167">
        <v>165</v>
      </c>
      <c r="B167">
        <v>21.01607801586435</v>
      </c>
      <c r="C167">
        <v>1388.374449062475</v>
      </c>
      <c r="D167">
        <v>0.4515067497190799</v>
      </c>
      <c r="E167">
        <v>143.1620034764118</v>
      </c>
      <c r="F167">
        <v>25.71811130556761</v>
      </c>
      <c r="G167">
        <v>39153.12778115592</v>
      </c>
      <c r="H167">
        <v>0.4075409977820061</v>
      </c>
      <c r="I167">
        <v>0.1564657970837987</v>
      </c>
      <c r="J167">
        <v>19.563841135414</v>
      </c>
      <c r="K167">
        <v>3.026304185290924</v>
      </c>
      <c r="L167">
        <v>967.2732277563833</v>
      </c>
      <c r="M167">
        <v>442.1872307514408</v>
      </c>
      <c r="N167">
        <v>489.055202434591</v>
      </c>
    </row>
    <row r="168" spans="1:14">
      <c r="A168">
        <v>166</v>
      </c>
      <c r="B168">
        <v>21.0106491202835</v>
      </c>
      <c r="C168">
        <v>1388.384484923087</v>
      </c>
      <c r="D168">
        <v>0.451390143207353</v>
      </c>
      <c r="E168">
        <v>143.1537777151595</v>
      </c>
      <c r="F168">
        <v>25.71875300822884</v>
      </c>
      <c r="G168">
        <v>39155.42584795403</v>
      </c>
      <c r="H168">
        <v>0.4076247444518153</v>
      </c>
      <c r="I168">
        <v>0.15649794965131</v>
      </c>
      <c r="J168">
        <v>19.56515362440055</v>
      </c>
      <c r="K168">
        <v>3.026304185290924</v>
      </c>
      <c r="L168">
        <v>967.2732277563833</v>
      </c>
      <c r="M168">
        <v>442.0963832047407</v>
      </c>
      <c r="N168">
        <v>489.124025241884</v>
      </c>
    </row>
    <row r="169" spans="1:14">
      <c r="A169">
        <v>167</v>
      </c>
      <c r="B169">
        <v>21.22011111510013</v>
      </c>
      <c r="C169">
        <v>1401.797518430993</v>
      </c>
      <c r="D169">
        <v>0.4512935482597507</v>
      </c>
      <c r="E169">
        <v>144.3349225572072</v>
      </c>
      <c r="F169">
        <v>25.47556789774993</v>
      </c>
      <c r="G169">
        <v>39163.56627093849</v>
      </c>
      <c r="H169">
        <v>0.4079516666567452</v>
      </c>
      <c r="I169">
        <v>0.1566234637557979</v>
      </c>
      <c r="J169">
        <v>19.59176703615613</v>
      </c>
      <c r="K169">
        <v>3.026304185290924</v>
      </c>
      <c r="L169">
        <v>967.2732277563833</v>
      </c>
      <c r="M169">
        <v>441.7420982827713</v>
      </c>
      <c r="N169">
        <v>486.4842312557779</v>
      </c>
    </row>
    <row r="170" spans="1:14">
      <c r="A170">
        <v>168</v>
      </c>
      <c r="B170">
        <v>21.38900952756484</v>
      </c>
      <c r="C170">
        <v>1413.870445091103</v>
      </c>
      <c r="D170">
        <v>0.451357990550205</v>
      </c>
      <c r="E170">
        <v>145.3273328819183</v>
      </c>
      <c r="F170">
        <v>25.26371961580552</v>
      </c>
      <c r="G170">
        <v>39179.64354727778</v>
      </c>
      <c r="H170">
        <v>0.4082582421566585</v>
      </c>
      <c r="I170">
        <v>0.1567411662206331</v>
      </c>
      <c r="J170">
        <v>19.62655806447893</v>
      </c>
      <c r="K170">
        <v>3.026304185290924</v>
      </c>
      <c r="L170">
        <v>967.2732277563833</v>
      </c>
      <c r="M170">
        <v>441.4103785754154</v>
      </c>
      <c r="N170">
        <v>484.4061053491984</v>
      </c>
    </row>
    <row r="171" spans="1:14">
      <c r="A171">
        <v>169</v>
      </c>
      <c r="B171">
        <v>21.49264723695025</v>
      </c>
      <c r="C171">
        <v>1419.72741728888</v>
      </c>
      <c r="D171">
        <v>0.4514403173099552</v>
      </c>
      <c r="E171">
        <v>145.8594189553456</v>
      </c>
      <c r="F171">
        <v>25.16349063804351</v>
      </c>
      <c r="G171">
        <v>39190.98569861106</v>
      </c>
      <c r="H171">
        <v>0.4083070557350328</v>
      </c>
      <c r="I171">
        <v>0.1567599070479128</v>
      </c>
      <c r="J171">
        <v>19.63589711192646</v>
      </c>
      <c r="K171">
        <v>3.026304185290924</v>
      </c>
      <c r="L171">
        <v>967.2732277563833</v>
      </c>
      <c r="M171">
        <v>441.3576074567019</v>
      </c>
      <c r="N171">
        <v>483.1875080912678</v>
      </c>
    </row>
    <row r="172" spans="1:14">
      <c r="A172">
        <v>170</v>
      </c>
      <c r="B172">
        <v>21.50218124409105</v>
      </c>
      <c r="C172">
        <v>1419.54240539179</v>
      </c>
      <c r="D172">
        <v>0.4514588085341971</v>
      </c>
      <c r="E172">
        <v>145.8653537428311</v>
      </c>
      <c r="F172">
        <v>25.15523938153819</v>
      </c>
      <c r="G172">
        <v>39158.24859131623</v>
      </c>
      <c r="H172">
        <v>0.4082728225248067</v>
      </c>
      <c r="I172">
        <v>0.1567467640106382</v>
      </c>
      <c r="J172">
        <v>19.63172853891149</v>
      </c>
      <c r="K172">
        <v>3.026304185290924</v>
      </c>
      <c r="L172">
        <v>967.2732277563833</v>
      </c>
      <c r="M172">
        <v>441.3946147883858</v>
      </c>
      <c r="N172">
        <v>483.2464266145408</v>
      </c>
    </row>
    <row r="173" spans="1:14">
      <c r="A173">
        <v>171</v>
      </c>
      <c r="B173">
        <v>21.7068396054424</v>
      </c>
      <c r="C173">
        <v>1434.804970314483</v>
      </c>
      <c r="D173">
        <v>0.4515395301611708</v>
      </c>
      <c r="E173">
        <v>147.1486132054544</v>
      </c>
      <c r="F173">
        <v>24.89658118286411</v>
      </c>
      <c r="G173">
        <v>39183.86740158912</v>
      </c>
      <c r="H173">
        <v>0.4088408638104472</v>
      </c>
      <c r="I173">
        <v>0.1569648501247174</v>
      </c>
      <c r="J173">
        <v>19.67022162799486</v>
      </c>
      <c r="K173">
        <v>3.026304185290924</v>
      </c>
      <c r="L173">
        <v>967.2732277563833</v>
      </c>
      <c r="M173">
        <v>440.7813434971504</v>
      </c>
      <c r="N173">
        <v>480.5068190375648</v>
      </c>
    </row>
    <row r="174" spans="1:14">
      <c r="A174">
        <v>172</v>
      </c>
      <c r="B174">
        <v>21.92744234110159</v>
      </c>
      <c r="C174">
        <v>1447.63985579614</v>
      </c>
      <c r="D174">
        <v>0.4514608369763254</v>
      </c>
      <c r="E174">
        <v>148.2723755761405</v>
      </c>
      <c r="F174">
        <v>24.6741332969887</v>
      </c>
      <c r="G174">
        <v>39178.90808746114</v>
      </c>
      <c r="H174">
        <v>0.4092030919826225</v>
      </c>
      <c r="I174">
        <v>0.1571039191263494</v>
      </c>
      <c r="J174">
        <v>19.69447118791966</v>
      </c>
      <c r="K174">
        <v>3.026304185290924</v>
      </c>
      <c r="L174">
        <v>967.2732277563833</v>
      </c>
      <c r="M174">
        <v>440.3911621336362</v>
      </c>
      <c r="N174">
        <v>478.0853148339939</v>
      </c>
    </row>
    <row r="175" spans="1:14">
      <c r="A175">
        <v>173</v>
      </c>
      <c r="B175">
        <v>22.08422751885313</v>
      </c>
      <c r="C175">
        <v>1456.005231547457</v>
      </c>
      <c r="D175">
        <v>0.4513857652675252</v>
      </c>
      <c r="E175">
        <v>149.0298727961299</v>
      </c>
      <c r="F175">
        <v>24.53080782353988</v>
      </c>
      <c r="G175">
        <v>39174.35960188493</v>
      </c>
      <c r="H175">
        <v>0.4094494257415728</v>
      </c>
      <c r="I175">
        <v>0.1571984931892107</v>
      </c>
      <c r="J175">
        <v>19.70575337506441</v>
      </c>
      <c r="K175">
        <v>3.026304185290924</v>
      </c>
      <c r="L175">
        <v>967.2732277563833</v>
      </c>
      <c r="M175">
        <v>440.1262131471271</v>
      </c>
      <c r="N175">
        <v>476.3942305488126</v>
      </c>
    </row>
    <row r="176" spans="1:14">
      <c r="A176">
        <v>174</v>
      </c>
      <c r="B176">
        <v>22.14298699401737</v>
      </c>
      <c r="C176">
        <v>1460.861385002863</v>
      </c>
      <c r="D176">
        <v>0.4515482243685049</v>
      </c>
      <c r="E176">
        <v>149.419185653642</v>
      </c>
      <c r="F176">
        <v>24.44611176547225</v>
      </c>
      <c r="G176">
        <v>39165.15193485138</v>
      </c>
      <c r="H176">
        <v>0.4096266016726104</v>
      </c>
      <c r="I176">
        <v>0.1572665157278626</v>
      </c>
      <c r="J176">
        <v>19.72069878260249</v>
      </c>
      <c r="K176">
        <v>3.026304185290924</v>
      </c>
      <c r="L176">
        <v>967.2732277563833</v>
      </c>
      <c r="M176">
        <v>439.9358452089368</v>
      </c>
      <c r="N176">
        <v>475.6578587257631</v>
      </c>
    </row>
    <row r="177" spans="1:14">
      <c r="A177">
        <v>175</v>
      </c>
      <c r="B177">
        <v>22.14737094553659</v>
      </c>
      <c r="C177">
        <v>1461.099046331216</v>
      </c>
      <c r="D177">
        <v>0.4514858356812463</v>
      </c>
      <c r="E177">
        <v>149.4399941171836</v>
      </c>
      <c r="F177">
        <v>24.44246339790852</v>
      </c>
      <c r="G177">
        <v>39166.1104729058</v>
      </c>
      <c r="H177">
        <v>0.4096178572898241</v>
      </c>
      <c r="I177">
        <v>0.1572631585274089</v>
      </c>
      <c r="J177">
        <v>19.72115257031448</v>
      </c>
      <c r="K177">
        <v>3.026304185290924</v>
      </c>
      <c r="L177">
        <v>967.2732277563833</v>
      </c>
      <c r="M177">
        <v>439.9452368098241</v>
      </c>
      <c r="N177">
        <v>475.6308892383686</v>
      </c>
    </row>
    <row r="178" spans="1:14">
      <c r="A178">
        <v>176</v>
      </c>
      <c r="B178">
        <v>22.27982658493596</v>
      </c>
      <c r="C178">
        <v>1470.241159194431</v>
      </c>
      <c r="D178">
        <v>0.4507242136038173</v>
      </c>
      <c r="E178">
        <v>150.2629758399327</v>
      </c>
      <c r="F178">
        <v>24.29511578375638</v>
      </c>
      <c r="G178">
        <v>39179.74893691203</v>
      </c>
      <c r="H178">
        <v>0.4099986986288673</v>
      </c>
      <c r="I178">
        <v>0.1574093736174247</v>
      </c>
      <c r="J178">
        <v>19.7337669871948</v>
      </c>
      <c r="K178">
        <v>3.026304185290924</v>
      </c>
      <c r="L178">
        <v>967.2732277563833</v>
      </c>
      <c r="M178">
        <v>439.5365786027305</v>
      </c>
      <c r="N178">
        <v>474.0421250456096</v>
      </c>
    </row>
    <row r="179" spans="1:14">
      <c r="A179">
        <v>177</v>
      </c>
      <c r="B179">
        <v>22.43900935268117</v>
      </c>
      <c r="C179">
        <v>1479.912215470521</v>
      </c>
      <c r="D179">
        <v>0.4509330131139374</v>
      </c>
      <c r="E179">
        <v>151.1026029633719</v>
      </c>
      <c r="F179">
        <v>24.13425652114435</v>
      </c>
      <c r="G179">
        <v>39173.55262544743</v>
      </c>
      <c r="H179">
        <v>0.4102600395598981</v>
      </c>
      <c r="I179">
        <v>0.1575097093316398</v>
      </c>
      <c r="J179">
        <v>19.75286451906315</v>
      </c>
      <c r="K179">
        <v>3.026304185290924</v>
      </c>
      <c r="L179">
        <v>967.2732277563833</v>
      </c>
      <c r="M179">
        <v>439.2565881391275</v>
      </c>
      <c r="N179">
        <v>472.291744662478</v>
      </c>
    </row>
    <row r="180" spans="1:14">
      <c r="A180">
        <v>178</v>
      </c>
      <c r="B180">
        <v>22.65275469033697</v>
      </c>
      <c r="C180">
        <v>1494.397991711953</v>
      </c>
      <c r="D180">
        <v>0.4508792863903736</v>
      </c>
      <c r="E180">
        <v>152.3496751497256</v>
      </c>
      <c r="F180">
        <v>23.90234592543998</v>
      </c>
      <c r="G180">
        <v>39179.62604793001</v>
      </c>
      <c r="H180">
        <v>0.410753208707869</v>
      </c>
      <c r="I180">
        <v>0.1576990500464497</v>
      </c>
      <c r="J180">
        <v>19.78256194627805</v>
      </c>
      <c r="K180">
        <v>3.026304185290924</v>
      </c>
      <c r="L180">
        <v>967.2732277563833</v>
      </c>
      <c r="M180">
        <v>438.7291965260587</v>
      </c>
      <c r="N180">
        <v>469.8464813826637</v>
      </c>
    </row>
    <row r="181" spans="1:14">
      <c r="A181">
        <v>179</v>
      </c>
      <c r="B181">
        <v>22.81399704453218</v>
      </c>
      <c r="C181">
        <v>1505.768665788954</v>
      </c>
      <c r="D181">
        <v>0.4510979505304772</v>
      </c>
      <c r="E181">
        <v>153.297801175666</v>
      </c>
      <c r="F181">
        <v>23.72302007895027</v>
      </c>
      <c r="G181">
        <v>39183.15113709724</v>
      </c>
      <c r="H181">
        <v>0.4110723030025298</v>
      </c>
      <c r="I181">
        <v>0.1578215588085883</v>
      </c>
      <c r="J181">
        <v>19.81053703956144</v>
      </c>
      <c r="K181">
        <v>3.026304185290924</v>
      </c>
      <c r="L181">
        <v>967.2732277563833</v>
      </c>
      <c r="M181">
        <v>438.3886336068602</v>
      </c>
      <c r="N181">
        <v>468.0353827186633</v>
      </c>
    </row>
    <row r="182" spans="1:14">
      <c r="A182">
        <v>180</v>
      </c>
      <c r="B182">
        <v>22.96412851028931</v>
      </c>
      <c r="C182">
        <v>1515.663837605091</v>
      </c>
      <c r="D182">
        <v>0.451265392308097</v>
      </c>
      <c r="E182">
        <v>154.1251378577703</v>
      </c>
      <c r="F182">
        <v>23.56891292878044</v>
      </c>
      <c r="G182">
        <v>39185.48858719743</v>
      </c>
      <c r="H182">
        <v>0.4111099217585485</v>
      </c>
      <c r="I182">
        <v>0.1578360016466777</v>
      </c>
      <c r="J182">
        <v>19.83473231385643</v>
      </c>
      <c r="K182">
        <v>3.026304185290924</v>
      </c>
      <c r="L182">
        <v>967.2732277563833</v>
      </c>
      <c r="M182">
        <v>438.3485187028496</v>
      </c>
      <c r="N182">
        <v>466.5571689509267</v>
      </c>
    </row>
    <row r="183" spans="1:14">
      <c r="A183">
        <v>181</v>
      </c>
      <c r="B183">
        <v>22.97131932732999</v>
      </c>
      <c r="C183">
        <v>1515.576303882597</v>
      </c>
      <c r="D183">
        <v>0.4513794535610143</v>
      </c>
      <c r="E183">
        <v>154.1242865345949</v>
      </c>
      <c r="F183">
        <v>23.5695513916354</v>
      </c>
      <c r="G183">
        <v>39183.29771617764</v>
      </c>
      <c r="H183">
        <v>0.4110521945800054</v>
      </c>
      <c r="I183">
        <v>0.1578138386519034</v>
      </c>
      <c r="J183">
        <v>19.833691410145</v>
      </c>
      <c r="K183">
        <v>3.026304185290924</v>
      </c>
      <c r="L183">
        <v>967.2732277563833</v>
      </c>
      <c r="M183">
        <v>438.4100793113004</v>
      </c>
      <c r="N183">
        <v>466.5220888550134</v>
      </c>
    </row>
    <row r="184" spans="1:14">
      <c r="A184">
        <v>182</v>
      </c>
      <c r="B184">
        <v>23.14105323577707</v>
      </c>
      <c r="C184">
        <v>1527.222517584801</v>
      </c>
      <c r="D184">
        <v>0.4512594299000862</v>
      </c>
      <c r="E184">
        <v>155.1181681316671</v>
      </c>
      <c r="F184">
        <v>23.38728658159681</v>
      </c>
      <c r="G184">
        <v>39175.57193681326</v>
      </c>
      <c r="H184">
        <v>0.4115338126719431</v>
      </c>
      <c r="I184">
        <v>0.1579987446099669</v>
      </c>
      <c r="J184">
        <v>19.85702585215479</v>
      </c>
      <c r="K184">
        <v>3.026304185290924</v>
      </c>
      <c r="L184">
        <v>967.2732277563833</v>
      </c>
      <c r="M184">
        <v>437.8970079198801</v>
      </c>
      <c r="N184">
        <v>464.6630119495064</v>
      </c>
    </row>
    <row r="185" spans="1:14">
      <c r="A185">
        <v>183</v>
      </c>
      <c r="B185">
        <v>23.18719619327072</v>
      </c>
      <c r="C185">
        <v>1528.905147434875</v>
      </c>
      <c r="D185">
        <v>0.4510812024489416</v>
      </c>
      <c r="E185">
        <v>155.3201978985285</v>
      </c>
      <c r="F185">
        <v>23.35638268654189</v>
      </c>
      <c r="G185">
        <v>39159.77798139161</v>
      </c>
      <c r="H185">
        <v>0.4117213614141799</v>
      </c>
      <c r="I185">
        <v>0.1580707495459263</v>
      </c>
      <c r="J185">
        <v>19.85129969702585</v>
      </c>
      <c r="K185">
        <v>3.026304185290924</v>
      </c>
      <c r="L185">
        <v>967.2732277563833</v>
      </c>
      <c r="M185">
        <v>437.6975355563802</v>
      </c>
      <c r="N185">
        <v>464.221380064148</v>
      </c>
    </row>
    <row r="186" spans="1:14">
      <c r="A186">
        <v>184</v>
      </c>
      <c r="B186">
        <v>23.20155080705798</v>
      </c>
      <c r="C186">
        <v>1530.745111843517</v>
      </c>
      <c r="D186">
        <v>0.4509344016265615</v>
      </c>
      <c r="E186">
        <v>155.4565985694326</v>
      </c>
      <c r="F186">
        <v>23.32455682575694</v>
      </c>
      <c r="G186">
        <v>39148.29324545374</v>
      </c>
      <c r="H186">
        <v>0.4119394435627122</v>
      </c>
      <c r="I186">
        <v>0.1581544770663122</v>
      </c>
      <c r="J186">
        <v>19.85722793226173</v>
      </c>
      <c r="K186">
        <v>3.026304185290924</v>
      </c>
      <c r="L186">
        <v>967.2732277563833</v>
      </c>
      <c r="M186">
        <v>437.4658169859613</v>
      </c>
      <c r="N186">
        <v>464.0079214357859</v>
      </c>
    </row>
    <row r="187" spans="1:14">
      <c r="A187">
        <v>185</v>
      </c>
      <c r="B187">
        <v>23.18833219967407</v>
      </c>
      <c r="C187">
        <v>1530.542192477968</v>
      </c>
      <c r="D187">
        <v>0.4509204652657592</v>
      </c>
      <c r="E187">
        <v>155.4156636021034</v>
      </c>
      <c r="F187">
        <v>23.33764457678204</v>
      </c>
      <c r="G187">
        <v>39178.88994720527</v>
      </c>
      <c r="H187">
        <v>0.4119773975591902</v>
      </c>
      <c r="I187">
        <v>0.1581690486121045</v>
      </c>
      <c r="J187">
        <v>19.86059814049793</v>
      </c>
      <c r="K187">
        <v>3.026304185290924</v>
      </c>
      <c r="L187">
        <v>967.2732277563833</v>
      </c>
      <c r="M187">
        <v>437.4255148330389</v>
      </c>
      <c r="N187">
        <v>464.0193958579122</v>
      </c>
    </row>
    <row r="188" spans="1:14">
      <c r="A188">
        <v>186</v>
      </c>
      <c r="B188">
        <v>23.41382007960224</v>
      </c>
      <c r="C188">
        <v>1542.921981317199</v>
      </c>
      <c r="D188">
        <v>0.4505387269115343</v>
      </c>
      <c r="E188">
        <v>156.5423884038782</v>
      </c>
      <c r="F188">
        <v>23.14157566163315</v>
      </c>
      <c r="G188">
        <v>39151.68209286402</v>
      </c>
      <c r="H188">
        <v>0.4123520561243915</v>
      </c>
      <c r="I188">
        <v>0.1583128899712745</v>
      </c>
      <c r="J188">
        <v>19.87443997362782</v>
      </c>
      <c r="K188">
        <v>3.026304185290924</v>
      </c>
      <c r="L188">
        <v>967.2732277563833</v>
      </c>
      <c r="M188">
        <v>437.0280747976718</v>
      </c>
      <c r="N188">
        <v>461.9294367625145</v>
      </c>
    </row>
    <row r="189" spans="1:14">
      <c r="A189">
        <v>187</v>
      </c>
      <c r="B189">
        <v>23.5516068342021</v>
      </c>
      <c r="C189">
        <v>1553.202455593725</v>
      </c>
      <c r="D189">
        <v>0.4503154914107301</v>
      </c>
      <c r="E189">
        <v>157.4312656465547</v>
      </c>
      <c r="F189">
        <v>22.9895959402632</v>
      </c>
      <c r="G189">
        <v>39155.38428661488</v>
      </c>
      <c r="H189">
        <v>0.4128005585699928</v>
      </c>
      <c r="I189">
        <v>0.1584850819544786</v>
      </c>
      <c r="J189">
        <v>19.89325169369154</v>
      </c>
      <c r="K189">
        <v>3.026304185290924</v>
      </c>
      <c r="L189">
        <v>967.2732277563833</v>
      </c>
      <c r="M189">
        <v>436.5532494703462</v>
      </c>
      <c r="N189">
        <v>460.3659636157679</v>
      </c>
    </row>
    <row r="190" spans="1:14">
      <c r="A190">
        <v>188</v>
      </c>
      <c r="B190">
        <v>23.66100023249083</v>
      </c>
      <c r="C190">
        <v>1562.187578984737</v>
      </c>
      <c r="D190">
        <v>0.4501656863040282</v>
      </c>
      <c r="E190">
        <v>158.1827954373536</v>
      </c>
      <c r="F190">
        <v>22.85862875417206</v>
      </c>
      <c r="G190">
        <v>39159.32237634811</v>
      </c>
      <c r="H190">
        <v>0.41315628361685</v>
      </c>
      <c r="I190">
        <v>0.1586216542338373</v>
      </c>
      <c r="J190">
        <v>19.91364273825916</v>
      </c>
      <c r="K190">
        <v>3.026304185290924</v>
      </c>
      <c r="L190">
        <v>967.2732277563833</v>
      </c>
      <c r="M190">
        <v>436.1773797782184</v>
      </c>
      <c r="N190">
        <v>459.130925792132</v>
      </c>
    </row>
    <row r="191" spans="1:14">
      <c r="A191">
        <v>189</v>
      </c>
      <c r="B191">
        <v>23.69885434775278</v>
      </c>
      <c r="C191">
        <v>1563.605656586149</v>
      </c>
      <c r="D191">
        <v>0.449927844419775</v>
      </c>
      <c r="E191">
        <v>158.3385421893273</v>
      </c>
      <c r="F191">
        <v>22.84067392000384</v>
      </c>
      <c r="G191">
        <v>39168.00443468167</v>
      </c>
      <c r="H191">
        <v>0.4132121733405936</v>
      </c>
      <c r="I191">
        <v>0.1586431117809845</v>
      </c>
      <c r="J191">
        <v>19.91100580150638</v>
      </c>
      <c r="K191">
        <v>3.026304185290924</v>
      </c>
      <c r="L191">
        <v>967.2732277563833</v>
      </c>
      <c r="M191">
        <v>436.1183838559494</v>
      </c>
      <c r="N191">
        <v>458.7970061901061</v>
      </c>
    </row>
    <row r="192" spans="1:14">
      <c r="A192">
        <v>190</v>
      </c>
      <c r="B192">
        <v>23.70910779413686</v>
      </c>
      <c r="C192">
        <v>1564.306863007019</v>
      </c>
      <c r="D192">
        <v>0.4498332953845012</v>
      </c>
      <c r="E192">
        <v>158.4016753155589</v>
      </c>
      <c r="F192">
        <v>22.83095596205281</v>
      </c>
      <c r="G192">
        <v>39169.63275246668</v>
      </c>
      <c r="H192">
        <v>0.4132138693642221</v>
      </c>
      <c r="I192">
        <v>0.1586437629294342</v>
      </c>
      <c r="J192">
        <v>19.91188065078894</v>
      </c>
      <c r="K192">
        <v>3.026304185290924</v>
      </c>
      <c r="L192">
        <v>967.2732277563833</v>
      </c>
      <c r="M192">
        <v>436.1165938214453</v>
      </c>
      <c r="N192">
        <v>458.697938634033</v>
      </c>
    </row>
    <row r="193" spans="1:14">
      <c r="A193">
        <v>191</v>
      </c>
      <c r="B193">
        <v>23.90081998572846</v>
      </c>
      <c r="C193">
        <v>1576.390918492314</v>
      </c>
      <c r="D193">
        <v>0.4504898289773117</v>
      </c>
      <c r="E193">
        <v>159.4199392201619</v>
      </c>
      <c r="F193">
        <v>22.65051475677297</v>
      </c>
      <c r="G193">
        <v>39152.52207507231</v>
      </c>
      <c r="H193">
        <v>0.4135995662420414</v>
      </c>
      <c r="I193">
        <v>0.1587918421895557</v>
      </c>
      <c r="J193">
        <v>19.93803490757153</v>
      </c>
      <c r="K193">
        <v>3.026304185290924</v>
      </c>
      <c r="L193">
        <v>967.2732277563833</v>
      </c>
      <c r="M193">
        <v>435.7098989834156</v>
      </c>
      <c r="N193">
        <v>456.7668244546604</v>
      </c>
    </row>
    <row r="194" spans="1:14">
      <c r="A194">
        <v>192</v>
      </c>
      <c r="B194">
        <v>23.96303894349888</v>
      </c>
      <c r="C194">
        <v>1580.92450552904</v>
      </c>
      <c r="D194">
        <v>0.4501415628987525</v>
      </c>
      <c r="E194">
        <v>159.8125349894109</v>
      </c>
      <c r="F194">
        <v>22.58722689294448</v>
      </c>
      <c r="G194">
        <v>39157.7915655672</v>
      </c>
      <c r="H194">
        <v>0.4138579602566108</v>
      </c>
      <c r="I194">
        <v>0.1588910465043886</v>
      </c>
      <c r="J194">
        <v>19.94558374243547</v>
      </c>
      <c r="K194">
        <v>3.026304185290924</v>
      </c>
      <c r="L194">
        <v>967.2732277563833</v>
      </c>
      <c r="M194">
        <v>435.4378616160149</v>
      </c>
      <c r="N194">
        <v>456.1472150764664</v>
      </c>
    </row>
    <row r="195" spans="1:14">
      <c r="A195">
        <v>193</v>
      </c>
      <c r="B195">
        <v>24.15810200399085</v>
      </c>
      <c r="C195">
        <v>1592.795753368911</v>
      </c>
      <c r="D195">
        <v>0.449850592404431</v>
      </c>
      <c r="E195">
        <v>160.8559986632944</v>
      </c>
      <c r="F195">
        <v>22.41605340989963</v>
      </c>
      <c r="G195">
        <v>39148.77990872389</v>
      </c>
      <c r="H195">
        <v>0.4143198715706484</v>
      </c>
      <c r="I195">
        <v>0.1590683865077901</v>
      </c>
      <c r="J195">
        <v>19.96331550833812</v>
      </c>
      <c r="K195">
        <v>3.026304185290924</v>
      </c>
      <c r="L195">
        <v>967.2732277563833</v>
      </c>
      <c r="M195">
        <v>434.9524065639114</v>
      </c>
      <c r="N195">
        <v>454.3042681500222</v>
      </c>
    </row>
    <row r="196" spans="1:14">
      <c r="A196">
        <v>194</v>
      </c>
      <c r="B196">
        <v>24.22826848222103</v>
      </c>
      <c r="C196">
        <v>1595.958158143314</v>
      </c>
      <c r="D196">
        <v>0.4494269892777077</v>
      </c>
      <c r="E196">
        <v>161.1723056077647</v>
      </c>
      <c r="F196">
        <v>22.36972281907477</v>
      </c>
      <c r="G196">
        <v>39142.6738085803</v>
      </c>
      <c r="H196">
        <v>0.4145596731343173</v>
      </c>
      <c r="I196">
        <v>0.1591604526876484</v>
      </c>
      <c r="J196">
        <v>19.96180386235977</v>
      </c>
      <c r="K196">
        <v>3.026304185290924</v>
      </c>
      <c r="L196">
        <v>967.2732277563833</v>
      </c>
      <c r="M196">
        <v>434.700808847166</v>
      </c>
      <c r="N196">
        <v>453.7398199092381</v>
      </c>
    </row>
    <row r="197" spans="1:14">
      <c r="A197">
        <v>195</v>
      </c>
      <c r="B197">
        <v>24.31024189157184</v>
      </c>
      <c r="C197">
        <v>1601.766032487099</v>
      </c>
      <c r="D197">
        <v>0.4491791165474687</v>
      </c>
      <c r="E197">
        <v>161.6622014307736</v>
      </c>
      <c r="F197">
        <v>22.29126124733991</v>
      </c>
      <c r="G197">
        <v>39151.16072613634</v>
      </c>
      <c r="H197">
        <v>0.4147631594742324</v>
      </c>
      <c r="I197">
        <v>0.1592385764900235</v>
      </c>
      <c r="J197">
        <v>19.97386442818802</v>
      </c>
      <c r="K197">
        <v>3.026304185290924</v>
      </c>
      <c r="L197">
        <v>967.2732277563833</v>
      </c>
      <c r="M197">
        <v>434.4875409265949</v>
      </c>
      <c r="N197">
        <v>452.996588507127</v>
      </c>
    </row>
    <row r="198" spans="1:14">
      <c r="A198">
        <v>196</v>
      </c>
      <c r="B198">
        <v>24.24668697543027</v>
      </c>
      <c r="C198">
        <v>1597.565753290909</v>
      </c>
      <c r="D198">
        <v>0.4490577814350212</v>
      </c>
      <c r="E198">
        <v>161.306674413522</v>
      </c>
      <c r="F198">
        <v>22.34976937777756</v>
      </c>
      <c r="G198">
        <v>39150.84285534084</v>
      </c>
      <c r="H198">
        <v>0.4148034482726929</v>
      </c>
      <c r="I198">
        <v>0.1592540444282161</v>
      </c>
      <c r="J198">
        <v>19.96496769302924</v>
      </c>
      <c r="K198">
        <v>3.026304185290924</v>
      </c>
      <c r="L198">
        <v>967.2732277563833</v>
      </c>
      <c r="M198">
        <v>434.4453402625385</v>
      </c>
      <c r="N198">
        <v>453.5898107897621</v>
      </c>
    </row>
    <row r="199" spans="1:14">
      <c r="A199">
        <v>197</v>
      </c>
      <c r="B199">
        <v>24.35213888297976</v>
      </c>
      <c r="C199">
        <v>1603.362393515628</v>
      </c>
      <c r="D199">
        <v>0.4487333155428101</v>
      </c>
      <c r="E199">
        <v>161.844625777744</v>
      </c>
      <c r="F199">
        <v>22.26998763839671</v>
      </c>
      <c r="G199">
        <v>39154.1119184926</v>
      </c>
      <c r="H199">
        <v>0.4151311684587564</v>
      </c>
      <c r="I199">
        <v>0.1593798648988239</v>
      </c>
      <c r="J199">
        <v>19.96946267800917</v>
      </c>
      <c r="K199">
        <v>3.026304185290924</v>
      </c>
      <c r="L199">
        <v>967.2732277563833</v>
      </c>
      <c r="M199">
        <v>434.1023727415162</v>
      </c>
      <c r="N199">
        <v>452.6221957992868</v>
      </c>
    </row>
    <row r="200" spans="1:14">
      <c r="A200">
        <v>198</v>
      </c>
      <c r="B200">
        <v>24.49333517715611</v>
      </c>
      <c r="C200">
        <v>1613.742983508941</v>
      </c>
      <c r="D200">
        <v>0.4486641068781617</v>
      </c>
      <c r="E200">
        <v>162.7011328683352</v>
      </c>
      <c r="F200">
        <v>22.13103829594888</v>
      </c>
      <c r="G200">
        <v>39168.00608727658</v>
      </c>
      <c r="H200">
        <v>0.4154123330043925</v>
      </c>
      <c r="I200">
        <v>0.1594878114244104</v>
      </c>
      <c r="J200">
        <v>19.99324705937677</v>
      </c>
      <c r="K200">
        <v>3.026304185290924</v>
      </c>
      <c r="L200">
        <v>967.2732277563833</v>
      </c>
      <c r="M200">
        <v>433.8085581705607</v>
      </c>
      <c r="N200">
        <v>451.1855222969341</v>
      </c>
    </row>
    <row r="201" spans="1:14">
      <c r="A201">
        <v>199</v>
      </c>
      <c r="B201">
        <v>24.50630777246647</v>
      </c>
      <c r="C201">
        <v>1613.690269821684</v>
      </c>
      <c r="D201">
        <v>0.4486999262720763</v>
      </c>
      <c r="E201">
        <v>162.7212511218074</v>
      </c>
      <c r="F201">
        <v>22.12323044180489</v>
      </c>
      <c r="G201">
        <v>39140.47395349304</v>
      </c>
      <c r="H201">
        <v>0.4153568309347369</v>
      </c>
      <c r="I201">
        <v>0.1594665027079482</v>
      </c>
      <c r="J201">
        <v>19.98950716816104</v>
      </c>
      <c r="K201">
        <v>3.026304185290924</v>
      </c>
      <c r="L201">
        <v>967.2732277563833</v>
      </c>
      <c r="M201">
        <v>433.8665258528514</v>
      </c>
      <c r="N201">
        <v>451.2149531819306</v>
      </c>
    </row>
    <row r="202" spans="1:14">
      <c r="A202">
        <v>200</v>
      </c>
      <c r="B202">
        <v>24.56993614239026</v>
      </c>
      <c r="C202">
        <v>1618.149348133274</v>
      </c>
      <c r="D202">
        <v>0.4486535627136753</v>
      </c>
      <c r="E202">
        <v>163.1008879448471</v>
      </c>
      <c r="F202">
        <v>22.07890855590348</v>
      </c>
      <c r="G202">
        <v>39194.33352602499</v>
      </c>
      <c r="H202">
        <v>0.4154689107045766</v>
      </c>
      <c r="I202">
        <v>0.1595095331039584</v>
      </c>
      <c r="J202">
        <v>19.99887337769309</v>
      </c>
      <c r="K202">
        <v>3.026304185290924</v>
      </c>
      <c r="L202">
        <v>967.2732277563833</v>
      </c>
      <c r="M202">
        <v>433.749483014973</v>
      </c>
      <c r="N202">
        <v>450.4301549364953</v>
      </c>
    </row>
    <row r="203" spans="1:14">
      <c r="A203">
        <v>201</v>
      </c>
      <c r="B203">
        <v>24.55446981962334</v>
      </c>
      <c r="C203">
        <v>1618.453278710072</v>
      </c>
      <c r="D203">
        <v>0.4487040566872129</v>
      </c>
      <c r="E203">
        <v>163.113195932061</v>
      </c>
      <c r="F203">
        <v>22.07491784309625</v>
      </c>
      <c r="G203">
        <v>39194.83687239542</v>
      </c>
      <c r="H203">
        <v>0.4155323477890182</v>
      </c>
      <c r="I203">
        <v>0.1595338882830345</v>
      </c>
      <c r="J203">
        <v>20.00155494952205</v>
      </c>
      <c r="K203">
        <v>3.026304185290924</v>
      </c>
      <c r="L203">
        <v>967.2732277563833</v>
      </c>
      <c r="M203">
        <v>433.6832648186603</v>
      </c>
      <c r="N203">
        <v>450.4701441651143</v>
      </c>
    </row>
    <row r="204" spans="1:14">
      <c r="A204">
        <v>202</v>
      </c>
      <c r="B204">
        <v>24.71030596118002</v>
      </c>
      <c r="C204">
        <v>1628.273778447622</v>
      </c>
      <c r="D204">
        <v>0.4486323448040083</v>
      </c>
      <c r="E204">
        <v>163.9630810059532</v>
      </c>
      <c r="F204">
        <v>21.93874743492445</v>
      </c>
      <c r="G204">
        <v>39184.96491211127</v>
      </c>
      <c r="H204">
        <v>0.4160483737092546</v>
      </c>
      <c r="I204">
        <v>0.1597320043188815</v>
      </c>
      <c r="J204">
        <v>20.01766898166877</v>
      </c>
      <c r="K204">
        <v>3.026304185290924</v>
      </c>
      <c r="L204">
        <v>967.2732277563833</v>
      </c>
      <c r="M204">
        <v>433.145366295409</v>
      </c>
      <c r="N204">
        <v>449.0099636416999</v>
      </c>
    </row>
    <row r="205" spans="1:14">
      <c r="A205">
        <v>203</v>
      </c>
      <c r="B205">
        <v>24.80721357994969</v>
      </c>
      <c r="C205">
        <v>1631.797823427867</v>
      </c>
      <c r="D205">
        <v>0.4485466893559636</v>
      </c>
      <c r="E205">
        <v>164.3070617062407</v>
      </c>
      <c r="F205">
        <v>21.88878801780907</v>
      </c>
      <c r="G205">
        <v>39176.54384143581</v>
      </c>
      <c r="H205">
        <v>0.4162712026021617</v>
      </c>
      <c r="I205">
        <v>0.159817554240317</v>
      </c>
      <c r="J205">
        <v>20.01719445270497</v>
      </c>
      <c r="K205">
        <v>3.026304185290924</v>
      </c>
      <c r="L205">
        <v>967.2732277563833</v>
      </c>
      <c r="M205">
        <v>432.9135047065317</v>
      </c>
      <c r="N205">
        <v>448.2796684170769</v>
      </c>
    </row>
    <row r="206" spans="1:14">
      <c r="A206">
        <v>204</v>
      </c>
      <c r="B206">
        <v>24.85213332418261</v>
      </c>
      <c r="C206">
        <v>1635.580481345711</v>
      </c>
      <c r="D206">
        <v>0.4486778425818244</v>
      </c>
      <c r="E206">
        <v>164.6081883575039</v>
      </c>
      <c r="F206">
        <v>21.83493750320417</v>
      </c>
      <c r="G206">
        <v>39165.98573485462</v>
      </c>
      <c r="H206">
        <v>0.4164379567656515</v>
      </c>
      <c r="I206">
        <v>0.1598815755860208</v>
      </c>
      <c r="J206">
        <v>20.02731781384457</v>
      </c>
      <c r="K206">
        <v>3.026304185290924</v>
      </c>
      <c r="L206">
        <v>967.2732277563833</v>
      </c>
      <c r="M206">
        <v>432.7401532428429</v>
      </c>
      <c r="N206">
        <v>447.7930170086263</v>
      </c>
    </row>
    <row r="207" spans="1:14">
      <c r="A207">
        <v>205</v>
      </c>
      <c r="B207">
        <v>24.84373504213784</v>
      </c>
      <c r="C207">
        <v>1634.786824735575</v>
      </c>
      <c r="D207">
        <v>0.4487726853832142</v>
      </c>
      <c r="E207">
        <v>164.5354378011015</v>
      </c>
      <c r="F207">
        <v>21.84509556570024</v>
      </c>
      <c r="G207">
        <v>39164.53938335878</v>
      </c>
      <c r="H207">
        <v>0.4164517023651839</v>
      </c>
      <c r="I207">
        <v>0.1598868528862162</v>
      </c>
      <c r="J207">
        <v>20.02657445697369</v>
      </c>
      <c r="K207">
        <v>3.026304185290924</v>
      </c>
      <c r="L207">
        <v>967.2732277563833</v>
      </c>
      <c r="M207">
        <v>432.7258700190874</v>
      </c>
      <c r="N207">
        <v>447.9087047007058</v>
      </c>
    </row>
    <row r="208" spans="1:14">
      <c r="A208">
        <v>206</v>
      </c>
      <c r="B208">
        <v>24.88217723836544</v>
      </c>
      <c r="C208">
        <v>1636.432013221607</v>
      </c>
      <c r="D208">
        <v>0.4477397964432412</v>
      </c>
      <c r="E208">
        <v>164.727039083754</v>
      </c>
      <c r="F208">
        <v>21.82728004244105</v>
      </c>
      <c r="G208">
        <v>39178.11019757344</v>
      </c>
      <c r="H208">
        <v>0.4167301046233942</v>
      </c>
      <c r="I208">
        <v>0.1599937388964038</v>
      </c>
      <c r="J208">
        <v>20.02099831773321</v>
      </c>
      <c r="K208">
        <v>3.026304185290924</v>
      </c>
      <c r="L208">
        <v>967.2732277563833</v>
      </c>
      <c r="M208">
        <v>432.4367815705625</v>
      </c>
      <c r="N208">
        <v>447.6729691308904</v>
      </c>
    </row>
    <row r="209" spans="1:14">
      <c r="A209">
        <v>207</v>
      </c>
      <c r="B209">
        <v>24.97262078404055</v>
      </c>
      <c r="C209">
        <v>1641.08064631383</v>
      </c>
      <c r="D209">
        <v>0.4478066737308786</v>
      </c>
      <c r="E209">
        <v>165.146148916934</v>
      </c>
      <c r="F209">
        <v>21.76314380440716</v>
      </c>
      <c r="G209">
        <v>39170.53875228087</v>
      </c>
      <c r="H209">
        <v>0.4169045112977265</v>
      </c>
      <c r="I209">
        <v>0.1600606982439656</v>
      </c>
      <c r="J209">
        <v>20.02621494905127</v>
      </c>
      <c r="K209">
        <v>3.026304185290924</v>
      </c>
      <c r="L209">
        <v>967.2732277563833</v>
      </c>
      <c r="M209">
        <v>432.2558771694614</v>
      </c>
      <c r="N209">
        <v>446.8835950485434</v>
      </c>
    </row>
    <row r="210" spans="1:14">
      <c r="A210">
        <v>208</v>
      </c>
      <c r="B210">
        <v>24.95354222430455</v>
      </c>
      <c r="C210">
        <v>1639.212466573472</v>
      </c>
      <c r="D210">
        <v>0.4476800333694215</v>
      </c>
      <c r="E210">
        <v>164.9997302567171</v>
      </c>
      <c r="F210">
        <v>21.7878339783403</v>
      </c>
      <c r="G210">
        <v>39170.16870542323</v>
      </c>
      <c r="H210">
        <v>0.4169062383431724</v>
      </c>
      <c r="I210">
        <v>0.1600613613025137</v>
      </c>
      <c r="J210">
        <v>20.02072604311609</v>
      </c>
      <c r="K210">
        <v>3.026304185290924</v>
      </c>
      <c r="L210">
        <v>967.2732277563833</v>
      </c>
      <c r="M210">
        <v>432.254086537718</v>
      </c>
      <c r="N210">
        <v>447.129672717852</v>
      </c>
    </row>
    <row r="211" spans="1:14">
      <c r="A211">
        <v>209</v>
      </c>
      <c r="B211">
        <v>25.10701091304514</v>
      </c>
      <c r="C211">
        <v>1649.426638849283</v>
      </c>
      <c r="D211">
        <v>0.4476163021012377</v>
      </c>
      <c r="E211">
        <v>165.871566415784</v>
      </c>
      <c r="F211">
        <v>21.6555509963923</v>
      </c>
      <c r="G211">
        <v>39178.87593638344</v>
      </c>
      <c r="H211">
        <v>0.4173936462250788</v>
      </c>
      <c r="I211">
        <v>0.160248490114492</v>
      </c>
      <c r="J211">
        <v>20.03936679481184</v>
      </c>
      <c r="K211">
        <v>3.026304185290924</v>
      </c>
      <c r="L211">
        <v>967.2732277563833</v>
      </c>
      <c r="M211">
        <v>431.7493255029731</v>
      </c>
      <c r="N211">
        <v>445.6394449105775</v>
      </c>
    </row>
    <row r="212" spans="1:14">
      <c r="A212">
        <v>210</v>
      </c>
      <c r="B212">
        <v>25.25585953755201</v>
      </c>
      <c r="C212">
        <v>1660.183114022466</v>
      </c>
      <c r="D212">
        <v>0.4475963313391517</v>
      </c>
      <c r="E212">
        <v>166.7578681412923</v>
      </c>
      <c r="F212">
        <v>21.51690249051272</v>
      </c>
      <c r="G212">
        <v>39184.38691320052</v>
      </c>
      <c r="H212">
        <v>0.4177621016357265</v>
      </c>
      <c r="I212">
        <v>0.1603899499181206</v>
      </c>
      <c r="J212">
        <v>20.06291261972064</v>
      </c>
      <c r="K212">
        <v>3.026304185290924</v>
      </c>
      <c r="L212">
        <v>967.2732277563833</v>
      </c>
      <c r="M212">
        <v>431.3685337212335</v>
      </c>
      <c r="N212">
        <v>444.1926056882362</v>
      </c>
    </row>
    <row r="213" spans="1:14">
      <c r="A213">
        <v>211</v>
      </c>
      <c r="B213">
        <v>25.30887438892907</v>
      </c>
      <c r="C213">
        <v>1663.917154945823</v>
      </c>
      <c r="D213">
        <v>0.4475089950970362</v>
      </c>
      <c r="E213">
        <v>167.0735383301596</v>
      </c>
      <c r="F213">
        <v>21.46983865708559</v>
      </c>
      <c r="G213">
        <v>39188.45626245363</v>
      </c>
      <c r="H213">
        <v>0.4178397098477643</v>
      </c>
      <c r="I213">
        <v>0.1604197457689008</v>
      </c>
      <c r="J213">
        <v>20.07020526548108</v>
      </c>
      <c r="K213">
        <v>3.026304185290924</v>
      </c>
      <c r="L213">
        <v>967.2732277563833</v>
      </c>
      <c r="M213">
        <v>431.2884127086958</v>
      </c>
      <c r="N213">
        <v>443.7385776641621</v>
      </c>
    </row>
    <row r="214" spans="1:14">
      <c r="A214">
        <v>212</v>
      </c>
      <c r="B214">
        <v>25.41741292296197</v>
      </c>
      <c r="C214">
        <v>1670.510687964672</v>
      </c>
      <c r="D214">
        <v>0.4477837564531297</v>
      </c>
      <c r="E214">
        <v>167.6491490914688</v>
      </c>
      <c r="F214">
        <v>21.38322490522757</v>
      </c>
      <c r="G214">
        <v>39182.20204623625</v>
      </c>
      <c r="H214">
        <v>0.417810883832653</v>
      </c>
      <c r="I214">
        <v>0.1604086786972303</v>
      </c>
      <c r="J214">
        <v>20.080572735421</v>
      </c>
      <c r="K214">
        <v>3.026304185290924</v>
      </c>
      <c r="L214">
        <v>967.2732277563833</v>
      </c>
      <c r="M214">
        <v>431.3181685785957</v>
      </c>
      <c r="N214">
        <v>442.7541107702854</v>
      </c>
    </row>
    <row r="215" spans="1:14">
      <c r="A215">
        <v>213</v>
      </c>
      <c r="B215">
        <v>25.22952419426072</v>
      </c>
      <c r="C215">
        <v>1659.139449078952</v>
      </c>
      <c r="D215">
        <v>0.4475896620106311</v>
      </c>
      <c r="E215">
        <v>166.6426281820974</v>
      </c>
      <c r="F215">
        <v>21.53797655026612</v>
      </c>
      <c r="G215">
        <v>39209.40364733403</v>
      </c>
      <c r="H215">
        <v>0.4177878107902714</v>
      </c>
      <c r="I215">
        <v>0.1603998203443602</v>
      </c>
      <c r="J215">
        <v>20.06482607734776</v>
      </c>
      <c r="K215">
        <v>3.026304185290924</v>
      </c>
      <c r="L215">
        <v>967.2732277563833</v>
      </c>
      <c r="M215">
        <v>431.3419888579974</v>
      </c>
      <c r="N215">
        <v>444.3223845351651</v>
      </c>
    </row>
    <row r="216" spans="1:14">
      <c r="A216">
        <v>214</v>
      </c>
      <c r="B216">
        <v>25.24464856933939</v>
      </c>
      <c r="C216">
        <v>1657.232674896338</v>
      </c>
      <c r="D216">
        <v>0.4475020842437082</v>
      </c>
      <c r="E216">
        <v>166.5458089325097</v>
      </c>
      <c r="F216">
        <v>21.54697025593207</v>
      </c>
      <c r="G216">
        <v>39157.07685786649</v>
      </c>
      <c r="H216">
        <v>0.4179788047507342</v>
      </c>
      <c r="I216">
        <v>0.1604731479909642</v>
      </c>
      <c r="J216">
        <v>20.05116897564625</v>
      </c>
      <c r="K216">
        <v>3.026304185290924</v>
      </c>
      <c r="L216">
        <v>967.2732277563833</v>
      </c>
      <c r="M216">
        <v>431.1448886370544</v>
      </c>
      <c r="N216">
        <v>444.4944756842613</v>
      </c>
    </row>
    <row r="217" spans="1:14">
      <c r="A217">
        <v>215</v>
      </c>
      <c r="B217">
        <v>25.20609576108714</v>
      </c>
      <c r="C217">
        <v>1655.449159184133</v>
      </c>
      <c r="D217">
        <v>0.4473793414440749</v>
      </c>
      <c r="E217">
        <v>166.3904727192421</v>
      </c>
      <c r="F217">
        <v>21.57124926595632</v>
      </c>
      <c r="G217">
        <v>39160.60347132369</v>
      </c>
      <c r="H217">
        <v>0.4181976108422486</v>
      </c>
      <c r="I217">
        <v>0.1605571534522599</v>
      </c>
      <c r="J217">
        <v>20.04815354327885</v>
      </c>
      <c r="K217">
        <v>3.026304185290924</v>
      </c>
      <c r="L217">
        <v>967.2732277563833</v>
      </c>
      <c r="M217">
        <v>430.9193083718557</v>
      </c>
      <c r="N217">
        <v>444.8122451755316</v>
      </c>
    </row>
    <row r="218" spans="1:14">
      <c r="A218">
        <v>216</v>
      </c>
      <c r="B218">
        <v>25.22310080878098</v>
      </c>
      <c r="C218">
        <v>1656.250405641804</v>
      </c>
      <c r="D218">
        <v>0.447503063239431</v>
      </c>
      <c r="E218">
        <v>166.4502980290819</v>
      </c>
      <c r="F218">
        <v>21.55549803894391</v>
      </c>
      <c r="G218">
        <v>39142.99529319013</v>
      </c>
      <c r="H218">
        <v>0.4180183831180079</v>
      </c>
      <c r="I218">
        <v>0.1604883431757835</v>
      </c>
      <c r="J218">
        <v>20.05063241292884</v>
      </c>
      <c r="K218">
        <v>3.026304185290924</v>
      </c>
      <c r="L218">
        <v>967.2732277563833</v>
      </c>
      <c r="M218">
        <v>431.1040674400929</v>
      </c>
      <c r="N218">
        <v>444.6850741744009</v>
      </c>
    </row>
    <row r="219" spans="1:14">
      <c r="A219">
        <v>217</v>
      </c>
      <c r="B219">
        <v>25.21936683387314</v>
      </c>
      <c r="C219">
        <v>1652.565937981428</v>
      </c>
      <c r="D219">
        <v>0.4470828339361964</v>
      </c>
      <c r="E219">
        <v>166.1822729551275</v>
      </c>
      <c r="F219">
        <v>21.6014399269738</v>
      </c>
      <c r="G219">
        <v>39135.99822090405</v>
      </c>
      <c r="H219">
        <v>0.4181954492437601</v>
      </c>
      <c r="I219">
        <v>0.1605563235572743</v>
      </c>
      <c r="J219">
        <v>20.03608605509313</v>
      </c>
      <c r="K219">
        <v>3.026304185290924</v>
      </c>
      <c r="L219">
        <v>967.2732277563833</v>
      </c>
      <c r="M219">
        <v>430.9215357383351</v>
      </c>
      <c r="N219">
        <v>444.9867441528186</v>
      </c>
    </row>
    <row r="220" spans="1:14">
      <c r="A220">
        <v>218</v>
      </c>
      <c r="B220">
        <v>25.18626870578673</v>
      </c>
      <c r="C220">
        <v>1651.984615957748</v>
      </c>
      <c r="D220">
        <v>0.4469335023743817</v>
      </c>
      <c r="E220">
        <v>166.1117410854195</v>
      </c>
      <c r="F220">
        <v>21.61006164419185</v>
      </c>
      <c r="G220">
        <v>39139.36932377329</v>
      </c>
      <c r="H220">
        <v>0.4183331378342702</v>
      </c>
      <c r="I220">
        <v>0.1606091858586888</v>
      </c>
      <c r="J220">
        <v>20.03808136229073</v>
      </c>
      <c r="K220">
        <v>3.026304185290924</v>
      </c>
      <c r="L220">
        <v>967.2732277563833</v>
      </c>
      <c r="M220">
        <v>430.7797038500388</v>
      </c>
      <c r="N220">
        <v>445.2153910723686</v>
      </c>
    </row>
    <row r="221" spans="1:14">
      <c r="A221">
        <v>219</v>
      </c>
      <c r="B221">
        <v>25.17574482724475</v>
      </c>
      <c r="C221">
        <v>1651.048581954521</v>
      </c>
      <c r="D221">
        <v>0.4468280073515137</v>
      </c>
      <c r="E221">
        <v>166.0424762847353</v>
      </c>
      <c r="F221">
        <v>21.62382752922213</v>
      </c>
      <c r="G221">
        <v>39144.37010866885</v>
      </c>
      <c r="H221">
        <v>0.4182701317849091</v>
      </c>
      <c r="I221">
        <v>0.1605849961654112</v>
      </c>
      <c r="J221">
        <v>20.03484216601984</v>
      </c>
      <c r="K221">
        <v>3.026304185290924</v>
      </c>
      <c r="L221">
        <v>967.2732277563833</v>
      </c>
      <c r="M221">
        <v>430.8445942766353</v>
      </c>
      <c r="N221">
        <v>445.3281498610064</v>
      </c>
    </row>
    <row r="222" spans="1:14">
      <c r="A222">
        <v>220</v>
      </c>
      <c r="B222">
        <v>25.17458401049073</v>
      </c>
      <c r="C222">
        <v>1649.817902054359</v>
      </c>
      <c r="D222">
        <v>0.4468470063429291</v>
      </c>
      <c r="E222">
        <v>165.9465063675155</v>
      </c>
      <c r="F222">
        <v>21.63904540275189</v>
      </c>
      <c r="G222">
        <v>39141.35952922052</v>
      </c>
      <c r="H222">
        <v>0.4184163771472644</v>
      </c>
      <c r="I222">
        <v>0.1606411436384636</v>
      </c>
      <c r="J222">
        <v>20.0309613388177</v>
      </c>
      <c r="K222">
        <v>3.026304185290924</v>
      </c>
      <c r="L222">
        <v>967.2732277563833</v>
      </c>
      <c r="M222">
        <v>430.6940049898625</v>
      </c>
      <c r="N222">
        <v>445.4346603621553</v>
      </c>
    </row>
    <row r="223" spans="1:14">
      <c r="A223">
        <v>221</v>
      </c>
      <c r="B223">
        <v>25.20912962868682</v>
      </c>
      <c r="C223">
        <v>1651.772863927883</v>
      </c>
      <c r="D223">
        <v>0.4471103774985809</v>
      </c>
      <c r="E223">
        <v>166.1120037960672</v>
      </c>
      <c r="F223">
        <v>21.6114755661024</v>
      </c>
      <c r="G223">
        <v>39134.88833062307</v>
      </c>
      <c r="H223">
        <v>0.4184244513539058</v>
      </c>
      <c r="I223">
        <v>0.1606442435405222</v>
      </c>
      <c r="J223">
        <v>20.03497119331869</v>
      </c>
      <c r="K223">
        <v>3.026304185290924</v>
      </c>
      <c r="L223">
        <v>967.2732277563833</v>
      </c>
      <c r="M223">
        <v>430.6856940214564</v>
      </c>
      <c r="N223">
        <v>445.0955106418685</v>
      </c>
    </row>
    <row r="224" spans="1:14">
      <c r="A224">
        <v>222</v>
      </c>
      <c r="B224">
        <v>25.17623040846751</v>
      </c>
      <c r="C224">
        <v>1650.123479257225</v>
      </c>
      <c r="D224">
        <v>0.4474693295227522</v>
      </c>
      <c r="E224">
        <v>165.9454181939662</v>
      </c>
      <c r="F224">
        <v>21.63050716362122</v>
      </c>
      <c r="G224">
        <v>39126.40602943219</v>
      </c>
      <c r="H224">
        <v>0.4184595256018647</v>
      </c>
      <c r="I224">
        <v>0.1606577094744868</v>
      </c>
      <c r="J224">
        <v>20.03587226362268</v>
      </c>
      <c r="K224">
        <v>3.026304185290924</v>
      </c>
      <c r="L224">
        <v>967.2732277563833</v>
      </c>
      <c r="M224">
        <v>430.6495950061392</v>
      </c>
      <c r="N224">
        <v>445.3364896224553</v>
      </c>
    </row>
    <row r="225" spans="1:14">
      <c r="A225">
        <v>223</v>
      </c>
      <c r="B225">
        <v>25.19354061082397</v>
      </c>
      <c r="C225">
        <v>1651.869098655028</v>
      </c>
      <c r="D225">
        <v>0.4475967088144049</v>
      </c>
      <c r="E225">
        <v>166.0808572479881</v>
      </c>
      <c r="F225">
        <v>21.60776003804335</v>
      </c>
      <c r="G225">
        <v>39126.77274755982</v>
      </c>
      <c r="H225">
        <v>0.4184522246243098</v>
      </c>
      <c r="I225">
        <v>0.1606549064355807</v>
      </c>
      <c r="J225">
        <v>20.04117148489237</v>
      </c>
      <c r="K225">
        <v>3.026304185290924</v>
      </c>
      <c r="L225">
        <v>967.2732277563833</v>
      </c>
      <c r="M225">
        <v>430.6571087982573</v>
      </c>
      <c r="N225">
        <v>445.1105502067296</v>
      </c>
    </row>
    <row r="226" spans="1:14">
      <c r="A226">
        <v>224</v>
      </c>
      <c r="B226">
        <v>25.04676175443962</v>
      </c>
      <c r="C226">
        <v>1639.041713605046</v>
      </c>
      <c r="D226">
        <v>0.447441970573215</v>
      </c>
      <c r="E226">
        <v>165.0193089042986</v>
      </c>
      <c r="F226">
        <v>21.76751015320794</v>
      </c>
      <c r="G226">
        <v>39096.10483642458</v>
      </c>
      <c r="H226">
        <v>0.4183541022023502</v>
      </c>
      <c r="I226">
        <v>0.1606172346355722</v>
      </c>
      <c r="J226">
        <v>20.01157458178238</v>
      </c>
      <c r="K226">
        <v>3.026304185290924</v>
      </c>
      <c r="L226">
        <v>967.2732277563833</v>
      </c>
      <c r="M226">
        <v>430.7581168159321</v>
      </c>
      <c r="N226">
        <v>446.8100821019248</v>
      </c>
    </row>
    <row r="227" spans="1:14">
      <c r="A227">
        <v>225</v>
      </c>
      <c r="B227">
        <v>25.208037916764</v>
      </c>
      <c r="C227">
        <v>1651.97874002783</v>
      </c>
      <c r="D227">
        <v>0.4475921718109445</v>
      </c>
      <c r="E227">
        <v>166.1095590831661</v>
      </c>
      <c r="F227">
        <v>21.60527888133199</v>
      </c>
      <c r="G227">
        <v>39123.31332023162</v>
      </c>
      <c r="H227">
        <v>0.4184307862795699</v>
      </c>
      <c r="I227">
        <v>0.1606466756864876</v>
      </c>
      <c r="J227">
        <v>20.03856349697947</v>
      </c>
      <c r="K227">
        <v>3.026304185290924</v>
      </c>
      <c r="L227">
        <v>967.2732277563833</v>
      </c>
      <c r="M227">
        <v>430.6791735599003</v>
      </c>
      <c r="N227">
        <v>445.0283523081085</v>
      </c>
    </row>
    <row r="228" spans="1:14">
      <c r="A228">
        <v>226</v>
      </c>
      <c r="B228">
        <v>25.39711440732205</v>
      </c>
      <c r="C228">
        <v>1662.199589793447</v>
      </c>
      <c r="D228">
        <v>0.4474390125398006</v>
      </c>
      <c r="E228">
        <v>167.0185054799767</v>
      </c>
      <c r="F228">
        <v>21.46816956197913</v>
      </c>
      <c r="G228">
        <v>39109.15583064198</v>
      </c>
      <c r="H228">
        <v>0.4188437067079807</v>
      </c>
      <c r="I228">
        <v>0.1608052067896529</v>
      </c>
      <c r="J228">
        <v>20.05166584576891</v>
      </c>
      <c r="K228">
        <v>3.026304185290924</v>
      </c>
      <c r="L228">
        <v>967.2732277563833</v>
      </c>
      <c r="M228">
        <v>430.254585041544</v>
      </c>
      <c r="N228">
        <v>443.5683999834208</v>
      </c>
    </row>
    <row r="229" spans="1:14">
      <c r="A229">
        <v>227</v>
      </c>
      <c r="B229">
        <v>25.2736249323764</v>
      </c>
      <c r="C229">
        <v>1656.956366000638</v>
      </c>
      <c r="D229">
        <v>0.447582104465039</v>
      </c>
      <c r="E229">
        <v>166.5125156720851</v>
      </c>
      <c r="F229">
        <v>21.54307898787685</v>
      </c>
      <c r="G229">
        <v>39132.27429600046</v>
      </c>
      <c r="H229">
        <v>0.4186161100874366</v>
      </c>
      <c r="I229">
        <v>0.1607178264111369</v>
      </c>
      <c r="J229">
        <v>20.05051569327624</v>
      </c>
      <c r="K229">
        <v>3.026304185290924</v>
      </c>
      <c r="L229">
        <v>967.2732277563833</v>
      </c>
      <c r="M229">
        <v>430.4885093630623</v>
      </c>
      <c r="N229">
        <v>444.3525169242482</v>
      </c>
    </row>
    <row r="230" spans="1:14">
      <c r="A230">
        <v>228</v>
      </c>
      <c r="B230">
        <v>25.12234335821836</v>
      </c>
      <c r="C230">
        <v>1646.87891793485</v>
      </c>
      <c r="D230">
        <v>0.447553857054592</v>
      </c>
      <c r="E230">
        <v>165.6384412480045</v>
      </c>
      <c r="F230">
        <v>21.68536925645541</v>
      </c>
      <c r="G230">
        <v>39166.74546374412</v>
      </c>
      <c r="H230">
        <v>0.4184835360265258</v>
      </c>
      <c r="I230">
        <v>0.1606669277132735</v>
      </c>
      <c r="J230">
        <v>20.03437724027246</v>
      </c>
      <c r="K230">
        <v>3.026304185290924</v>
      </c>
      <c r="L230">
        <v>967.2732277563833</v>
      </c>
      <c r="M230">
        <v>430.6248865558276</v>
      </c>
      <c r="N230">
        <v>445.6625839294039</v>
      </c>
    </row>
    <row r="231" spans="1:14">
      <c r="A231">
        <v>229</v>
      </c>
      <c r="B231">
        <v>25.23144998607111</v>
      </c>
      <c r="C231">
        <v>1653.094591156591</v>
      </c>
      <c r="D231">
        <v>0.4476816012876063</v>
      </c>
      <c r="E231">
        <v>166.2001551807545</v>
      </c>
      <c r="F231">
        <v>21.59101003388831</v>
      </c>
      <c r="G231">
        <v>39124.3543608231</v>
      </c>
      <c r="H231">
        <v>0.4183292669215267</v>
      </c>
      <c r="I231">
        <v>0.1606076997126295</v>
      </c>
      <c r="J231">
        <v>20.0414039460815</v>
      </c>
      <c r="K231">
        <v>3.026304185290924</v>
      </c>
      <c r="L231">
        <v>967.2732277563833</v>
      </c>
      <c r="M231">
        <v>430.7836899700095</v>
      </c>
      <c r="N231">
        <v>444.8573027214039</v>
      </c>
    </row>
    <row r="232" spans="1:14">
      <c r="A232">
        <v>230</v>
      </c>
      <c r="B232">
        <v>25.21021517338525</v>
      </c>
      <c r="C232">
        <v>1652.88602901471</v>
      </c>
      <c r="D232">
        <v>0.447466344998852</v>
      </c>
      <c r="E232">
        <v>166.1774617456726</v>
      </c>
      <c r="F232">
        <v>21.59743493968756</v>
      </c>
      <c r="G232">
        <v>39136.58750029362</v>
      </c>
      <c r="H232">
        <v>0.4185854705811585</v>
      </c>
      <c r="I232">
        <v>0.1607060630921134</v>
      </c>
      <c r="J232">
        <v>20.04149917119171</v>
      </c>
      <c r="K232">
        <v>3.026304185290924</v>
      </c>
      <c r="L232">
        <v>967.2732277563833</v>
      </c>
      <c r="M232">
        <v>430.5200201447595</v>
      </c>
      <c r="N232">
        <v>444.9253097944811</v>
      </c>
    </row>
    <row r="233" spans="1:14">
      <c r="A233">
        <v>231</v>
      </c>
      <c r="B233">
        <v>25.22851690954409</v>
      </c>
      <c r="C233">
        <v>1652.887558984325</v>
      </c>
      <c r="D233">
        <v>0.4473602223186275</v>
      </c>
      <c r="E233">
        <v>166.1998190735865</v>
      </c>
      <c r="F233">
        <v>21.6008553513828</v>
      </c>
      <c r="G233">
        <v>39147.96069900745</v>
      </c>
      <c r="H233">
        <v>0.418590535567916</v>
      </c>
      <c r="I233">
        <v>0.1607080076748536</v>
      </c>
      <c r="J233">
        <v>20.03841570459587</v>
      </c>
      <c r="K233">
        <v>3.026304185290924</v>
      </c>
      <c r="L233">
        <v>967.2732277563833</v>
      </c>
      <c r="M233">
        <v>430.5148108100626</v>
      </c>
      <c r="N233">
        <v>444.8203601424106</v>
      </c>
    </row>
    <row r="234" spans="1:14">
      <c r="A234">
        <v>232</v>
      </c>
      <c r="B234">
        <v>25.2607820341165</v>
      </c>
      <c r="C234">
        <v>1657.254005706489</v>
      </c>
      <c r="D234">
        <v>0.4477471181317923</v>
      </c>
      <c r="E234">
        <v>166.5471388333025</v>
      </c>
      <c r="F234">
        <v>21.54756098873533</v>
      </c>
      <c r="G234">
        <v>39159.95407513923</v>
      </c>
      <c r="H234">
        <v>0.4185836051956219</v>
      </c>
      <c r="I234">
        <v>0.1607053469211356</v>
      </c>
      <c r="J234">
        <v>20.05122658654202</v>
      </c>
      <c r="K234">
        <v>3.026304185290924</v>
      </c>
      <c r="L234">
        <v>967.2732277563833</v>
      </c>
      <c r="M234">
        <v>430.5219387240086</v>
      </c>
      <c r="N234">
        <v>444.3372160197251</v>
      </c>
    </row>
    <row r="235" spans="1:14">
      <c r="A235">
        <v>233</v>
      </c>
      <c r="B235">
        <v>25.21252414025988</v>
      </c>
      <c r="C235">
        <v>1652.538415187757</v>
      </c>
      <c r="D235">
        <v>0.4472806783546303</v>
      </c>
      <c r="E235">
        <v>166.1591223822078</v>
      </c>
      <c r="F235">
        <v>21.60602986959358</v>
      </c>
      <c r="G235">
        <v>39149.97926996126</v>
      </c>
      <c r="H235">
        <v>0.4186657814908968</v>
      </c>
      <c r="I235">
        <v>0.1607368965802167</v>
      </c>
      <c r="J235">
        <v>20.03935457337021</v>
      </c>
      <c r="K235">
        <v>3.026304185290924</v>
      </c>
      <c r="L235">
        <v>967.2732277563833</v>
      </c>
      <c r="M235">
        <v>430.4374352858899</v>
      </c>
      <c r="N235">
        <v>444.9406596895204</v>
      </c>
    </row>
    <row r="236" spans="1:14">
      <c r="A236">
        <v>234</v>
      </c>
      <c r="B236">
        <v>25.21678595069963</v>
      </c>
      <c r="C236">
        <v>1651.083369544079</v>
      </c>
      <c r="D236">
        <v>0.4471602054052152</v>
      </c>
      <c r="E236">
        <v>166.0730952839219</v>
      </c>
      <c r="F236">
        <v>21.62653872222307</v>
      </c>
      <c r="G236">
        <v>39154.82740169333</v>
      </c>
      <c r="H236">
        <v>0.4185199411738084</v>
      </c>
      <c r="I236">
        <v>0.160680904614784</v>
      </c>
      <c r="J236">
        <v>20.0310787487693</v>
      </c>
      <c r="K236">
        <v>3.026304185290924</v>
      </c>
      <c r="L236">
        <v>967.2732277563833</v>
      </c>
      <c r="M236">
        <v>430.5874284543694</v>
      </c>
      <c r="N236">
        <v>445.0042668083138</v>
      </c>
    </row>
    <row r="237" spans="1:14">
      <c r="A237">
        <v>235</v>
      </c>
      <c r="B237">
        <v>25.21606060992821</v>
      </c>
      <c r="C237">
        <v>1652.454748515499</v>
      </c>
      <c r="D237">
        <v>0.4474378293134707</v>
      </c>
      <c r="E237">
        <v>166.1642567806786</v>
      </c>
      <c r="F237">
        <v>21.6037200906736</v>
      </c>
      <c r="G237">
        <v>39138.73025043278</v>
      </c>
      <c r="H237">
        <v>0.4185133744259915</v>
      </c>
      <c r="I237">
        <v>0.1606783834661463</v>
      </c>
      <c r="J237">
        <v>20.03759808807395</v>
      </c>
      <c r="K237">
        <v>3.026304185290924</v>
      </c>
      <c r="L237">
        <v>967.2732277563833</v>
      </c>
      <c r="M237">
        <v>430.5941846519696</v>
      </c>
      <c r="N237">
        <v>444.8995839054634</v>
      </c>
    </row>
    <row r="238" spans="1:14">
      <c r="A238">
        <v>236</v>
      </c>
      <c r="B238">
        <v>25.32405837183192</v>
      </c>
      <c r="C238">
        <v>1660.406802945522</v>
      </c>
      <c r="D238">
        <v>0.4473154036555589</v>
      </c>
      <c r="E238">
        <v>166.8065187270534</v>
      </c>
      <c r="F238">
        <v>21.50731134686967</v>
      </c>
      <c r="G238">
        <v>39162.16269838584</v>
      </c>
      <c r="H238">
        <v>0.4188502067941161</v>
      </c>
      <c r="I238">
        <v>0.1608077023451034</v>
      </c>
      <c r="J238">
        <v>20.05700233085536</v>
      </c>
      <c r="K238">
        <v>3.026304185290924</v>
      </c>
      <c r="L238">
        <v>967.2732277563833</v>
      </c>
      <c r="M238">
        <v>430.2479079722294</v>
      </c>
      <c r="N238">
        <v>443.8220606359695</v>
      </c>
    </row>
    <row r="239" spans="1:14">
      <c r="A239">
        <v>237</v>
      </c>
      <c r="B239">
        <v>25.17943712045403</v>
      </c>
      <c r="C239">
        <v>1648.561753668889</v>
      </c>
      <c r="D239">
        <v>0.4473841904756246</v>
      </c>
      <c r="E239">
        <v>165.8499002866571</v>
      </c>
      <c r="F239">
        <v>21.64937033815248</v>
      </c>
      <c r="G239">
        <v>39121.03841254998</v>
      </c>
      <c r="H239">
        <v>0.4185682224325042</v>
      </c>
      <c r="I239">
        <v>0.1606994410704221</v>
      </c>
      <c r="J239">
        <v>20.0272497016246</v>
      </c>
      <c r="K239">
        <v>3.026304185290924</v>
      </c>
      <c r="L239">
        <v>967.2732277563833</v>
      </c>
      <c r="M239">
        <v>430.5377607970796</v>
      </c>
      <c r="N239">
        <v>445.3769055216304</v>
      </c>
    </row>
    <row r="240" spans="1:14">
      <c r="A240">
        <v>238</v>
      </c>
      <c r="B240">
        <v>25.16179566406159</v>
      </c>
      <c r="C240">
        <v>1647.50583870049</v>
      </c>
      <c r="D240">
        <v>0.4472636812014595</v>
      </c>
      <c r="E240">
        <v>165.7600003240742</v>
      </c>
      <c r="F240">
        <v>21.66412860120434</v>
      </c>
      <c r="G240">
        <v>39123.94727325104</v>
      </c>
      <c r="H240">
        <v>0.4185529492886919</v>
      </c>
      <c r="I240">
        <v>0.1606935773054669</v>
      </c>
      <c r="J240">
        <v>20.02516998036098</v>
      </c>
      <c r="K240">
        <v>3.026304185290924</v>
      </c>
      <c r="L240">
        <v>967.2732277563833</v>
      </c>
      <c r="M240">
        <v>430.5534712708639</v>
      </c>
      <c r="N240">
        <v>445.5565808440501</v>
      </c>
    </row>
    <row r="241" spans="1:14">
      <c r="A241">
        <v>239</v>
      </c>
      <c r="B241">
        <v>25.19001503816354</v>
      </c>
      <c r="C241">
        <v>1648.189137710775</v>
      </c>
      <c r="D241">
        <v>0.4476346784643443</v>
      </c>
      <c r="E241">
        <v>165.8261868818838</v>
      </c>
      <c r="F241">
        <v>21.65038756346009</v>
      </c>
      <c r="G241">
        <v>39108.25777021296</v>
      </c>
      <c r="H241">
        <v>0.4184076120321117</v>
      </c>
      <c r="I241">
        <v>0.1606377784783047</v>
      </c>
      <c r="J241">
        <v>20.02557084609472</v>
      </c>
      <c r="K241">
        <v>3.026304185290924</v>
      </c>
      <c r="L241">
        <v>967.2732277563833</v>
      </c>
      <c r="M241">
        <v>430.7030274895515</v>
      </c>
      <c r="N241">
        <v>445.3481222451845</v>
      </c>
    </row>
    <row r="242" spans="1:14">
      <c r="A242">
        <v>240</v>
      </c>
      <c r="B242">
        <v>25.2059957971241</v>
      </c>
      <c r="C242">
        <v>1650.146620405447</v>
      </c>
      <c r="D242">
        <v>0.4472945708211633</v>
      </c>
      <c r="E242">
        <v>165.9947464188416</v>
      </c>
      <c r="F242">
        <v>21.62669734083554</v>
      </c>
      <c r="G242">
        <v>39114.83360658868</v>
      </c>
      <c r="H242">
        <v>0.4185870041892711</v>
      </c>
      <c r="I242">
        <v>0.1607066518849393</v>
      </c>
      <c r="J242">
        <v>20.02868520310335</v>
      </c>
      <c r="K242">
        <v>3.026304185290924</v>
      </c>
      <c r="L242">
        <v>967.2732277563833</v>
      </c>
      <c r="M242">
        <v>430.5184428167757</v>
      </c>
      <c r="N242">
        <v>445.1846002025423</v>
      </c>
    </row>
    <row r="243" spans="1:14">
      <c r="A243">
        <v>241</v>
      </c>
      <c r="B243">
        <v>25.15191704157801</v>
      </c>
      <c r="C243">
        <v>1646.50257945515</v>
      </c>
      <c r="D243">
        <v>0.4471444434575554</v>
      </c>
      <c r="E243">
        <v>165.6824185125363</v>
      </c>
      <c r="F243">
        <v>21.68085719177694</v>
      </c>
      <c r="G243">
        <v>39135.56513368517</v>
      </c>
      <c r="H243">
        <v>0.4185577945952962</v>
      </c>
      <c r="I243">
        <v>0.1606954375471705</v>
      </c>
      <c r="J243">
        <v>20.02205487784284</v>
      </c>
      <c r="K243">
        <v>3.026304185290924</v>
      </c>
      <c r="L243">
        <v>967.2732277563833</v>
      </c>
      <c r="M243">
        <v>430.5484870999689</v>
      </c>
      <c r="N243">
        <v>445.6354397749723</v>
      </c>
    </row>
    <row r="244" spans="1:14">
      <c r="A244">
        <v>242</v>
      </c>
      <c r="B244">
        <v>25.18069472419504</v>
      </c>
      <c r="C244">
        <v>1647.703640737767</v>
      </c>
      <c r="D244">
        <v>0.4470962151379121</v>
      </c>
      <c r="E244">
        <v>165.798257332095</v>
      </c>
      <c r="F244">
        <v>21.66370524571172</v>
      </c>
      <c r="G244">
        <v>39131.12256202431</v>
      </c>
      <c r="H244">
        <v>0.4186172714799232</v>
      </c>
      <c r="I244">
        <v>0.1607182723005128</v>
      </c>
      <c r="J244">
        <v>20.0222959903219</v>
      </c>
      <c r="K244">
        <v>3.026304185290924</v>
      </c>
      <c r="L244">
        <v>967.2732277563833</v>
      </c>
      <c r="M244">
        <v>430.4873150355598</v>
      </c>
      <c r="N244">
        <v>445.4493246928096</v>
      </c>
    </row>
    <row r="245" spans="1:14">
      <c r="A245">
        <v>243</v>
      </c>
      <c r="B245">
        <v>25.23493235078703</v>
      </c>
      <c r="C245">
        <v>1651.021075892089</v>
      </c>
      <c r="D245">
        <v>0.4471932404036251</v>
      </c>
      <c r="E245">
        <v>166.0834251149107</v>
      </c>
      <c r="F245">
        <v>21.61860682508996</v>
      </c>
      <c r="G245">
        <v>39125.9415508624</v>
      </c>
      <c r="H245">
        <v>0.4186957498034156</v>
      </c>
      <c r="I245">
        <v>0.1607484022101558</v>
      </c>
      <c r="J245">
        <v>20.02818193096125</v>
      </c>
      <c r="K245">
        <v>3.026304185290924</v>
      </c>
      <c r="L245">
        <v>967.2732277563833</v>
      </c>
      <c r="M245">
        <v>430.406626557627</v>
      </c>
      <c r="N245">
        <v>444.9663987648698</v>
      </c>
    </row>
    <row r="246" spans="1:14">
      <c r="A246">
        <v>244</v>
      </c>
      <c r="B246">
        <v>25.21331144813172</v>
      </c>
      <c r="C246">
        <v>1649.528517062917</v>
      </c>
      <c r="D246">
        <v>0.4471593858223986</v>
      </c>
      <c r="E246">
        <v>165.9595789376142</v>
      </c>
      <c r="F246">
        <v>21.63825064538997</v>
      </c>
      <c r="G246">
        <v>39126.21354941784</v>
      </c>
      <c r="H246">
        <v>0.4186788719872266</v>
      </c>
      <c r="I246">
        <v>0.1607419223689192</v>
      </c>
      <c r="J246">
        <v>20.02497075157221</v>
      </c>
      <c r="K246">
        <v>3.026304185290924</v>
      </c>
      <c r="L246">
        <v>967.2732277563833</v>
      </c>
      <c r="M246">
        <v>430.4239771439964</v>
      </c>
      <c r="N246">
        <v>445.1810067150296</v>
      </c>
    </row>
    <row r="247" spans="1:14">
      <c r="A247">
        <v>245</v>
      </c>
      <c r="B247">
        <v>25.18710746194916</v>
      </c>
      <c r="C247">
        <v>1647.362468423839</v>
      </c>
      <c r="D247">
        <v>0.4471558089716611</v>
      </c>
      <c r="E247">
        <v>165.7808865674851</v>
      </c>
      <c r="F247">
        <v>21.66476667476912</v>
      </c>
      <c r="G247">
        <v>39119.83756591458</v>
      </c>
      <c r="H247">
        <v>0.4186157283150906</v>
      </c>
      <c r="I247">
        <v>0.1607176798386086</v>
      </c>
      <c r="J247">
        <v>20.02004415812622</v>
      </c>
      <c r="K247">
        <v>3.026304185290924</v>
      </c>
      <c r="L247">
        <v>967.2732277563833</v>
      </c>
      <c r="M247">
        <v>430.4889019632377</v>
      </c>
      <c r="N247">
        <v>445.4805687347451</v>
      </c>
    </row>
    <row r="248" spans="1:14">
      <c r="A248">
        <v>246</v>
      </c>
      <c r="B248">
        <v>25.24230320621522</v>
      </c>
      <c r="C248">
        <v>1651.96503451487</v>
      </c>
      <c r="D248">
        <v>0.4472865770257084</v>
      </c>
      <c r="E248">
        <v>166.1548499643199</v>
      </c>
      <c r="F248">
        <v>21.60627944853558</v>
      </c>
      <c r="G248">
        <v>39126.02690144222</v>
      </c>
      <c r="H248">
        <v>0.4187109760111588</v>
      </c>
      <c r="I248">
        <v>0.1607542479551093</v>
      </c>
      <c r="J248">
        <v>20.03140386915148</v>
      </c>
      <c r="K248">
        <v>3.026304185290924</v>
      </c>
      <c r="L248">
        <v>967.2732277563833</v>
      </c>
      <c r="M248">
        <v>430.39097504361</v>
      </c>
      <c r="N248">
        <v>444.8661208570559</v>
      </c>
    </row>
    <row r="249" spans="1:14">
      <c r="A249">
        <v>247</v>
      </c>
      <c r="B249">
        <v>25.25527160512621</v>
      </c>
      <c r="C249">
        <v>1652.432894118693</v>
      </c>
      <c r="D249">
        <v>0.4473004724726286</v>
      </c>
      <c r="E249">
        <v>166.2072961881</v>
      </c>
      <c r="F249">
        <v>21.6012118633241</v>
      </c>
      <c r="G249">
        <v>39129.49662313361</v>
      </c>
      <c r="H249">
        <v>0.4187271798250812</v>
      </c>
      <c r="I249">
        <v>0.1607604690290012</v>
      </c>
      <c r="J249">
        <v>20.03049661441808</v>
      </c>
      <c r="K249">
        <v>3.026304185290924</v>
      </c>
      <c r="L249">
        <v>967.2732277563833</v>
      </c>
      <c r="M249">
        <v>430.3743198666609</v>
      </c>
      <c r="N249">
        <v>444.7353939242401</v>
      </c>
    </row>
    <row r="250" spans="1:14">
      <c r="A250">
        <v>248</v>
      </c>
      <c r="B250">
        <v>25.31252550864603</v>
      </c>
      <c r="C250">
        <v>1656.322124301167</v>
      </c>
      <c r="D250">
        <v>0.4472605647083556</v>
      </c>
      <c r="E250">
        <v>166.5253924666816</v>
      </c>
      <c r="F250">
        <v>21.55331206243643</v>
      </c>
      <c r="G250">
        <v>39138.84579352756</v>
      </c>
      <c r="H250">
        <v>0.418937954053067</v>
      </c>
      <c r="I250">
        <v>0.1608413908448823</v>
      </c>
      <c r="J250">
        <v>20.03932181369595</v>
      </c>
      <c r="K250">
        <v>3.026304185290924</v>
      </c>
      <c r="L250">
        <v>967.2732277563833</v>
      </c>
      <c r="M250">
        <v>430.1577918244117</v>
      </c>
      <c r="N250">
        <v>444.1687298167591</v>
      </c>
    </row>
    <row r="251" spans="1:14">
      <c r="A251">
        <v>249</v>
      </c>
      <c r="B251">
        <v>25.31878421595616</v>
      </c>
      <c r="C251">
        <v>1656.264593567133</v>
      </c>
      <c r="D251">
        <v>0.4471969435459183</v>
      </c>
      <c r="E251">
        <v>166.5290306812949</v>
      </c>
      <c r="F251">
        <v>21.55577060855105</v>
      </c>
      <c r="G251">
        <v>39144.50984356257</v>
      </c>
      <c r="H251">
        <v>0.4189538601787909</v>
      </c>
      <c r="I251">
        <v>0.16084749762838</v>
      </c>
      <c r="J251">
        <v>20.03804193846248</v>
      </c>
      <c r="K251">
        <v>3.026304185290924</v>
      </c>
      <c r="L251">
        <v>967.2732277563833</v>
      </c>
      <c r="M251">
        <v>430.1414603269172</v>
      </c>
      <c r="N251">
        <v>444.1410189135878</v>
      </c>
    </row>
    <row r="252" spans="1:14">
      <c r="A252">
        <v>250</v>
      </c>
      <c r="B252">
        <v>25.30645376112862</v>
      </c>
      <c r="C252">
        <v>1656.593913958776</v>
      </c>
      <c r="D252">
        <v>0.4472503902502223</v>
      </c>
      <c r="E252">
        <v>166.534356741687</v>
      </c>
      <c r="F252">
        <v>21.54865282146714</v>
      </c>
      <c r="G252">
        <v>39135.12478767234</v>
      </c>
      <c r="H252">
        <v>0.419069304571379</v>
      </c>
      <c r="I252">
        <v>0.1608918197922935</v>
      </c>
      <c r="J252">
        <v>20.04166747093097</v>
      </c>
      <c r="K252">
        <v>3.026304185290924</v>
      </c>
      <c r="L252">
        <v>967.2732277563833</v>
      </c>
      <c r="M252">
        <v>430.0229657985117</v>
      </c>
      <c r="N252">
        <v>444.1847793481425</v>
      </c>
    </row>
    <row r="253" spans="1:14">
      <c r="A253">
        <v>251</v>
      </c>
      <c r="B253">
        <v>25.30239446607829</v>
      </c>
      <c r="C253">
        <v>1656.429310701442</v>
      </c>
      <c r="D253">
        <v>0.4473046018448817</v>
      </c>
      <c r="E253">
        <v>166.5204129870218</v>
      </c>
      <c r="F253">
        <v>21.54935969075861</v>
      </c>
      <c r="G253">
        <v>39130.37258880766</v>
      </c>
      <c r="H253">
        <v>0.4190254764365853</v>
      </c>
      <c r="I253">
        <v>0.1608749930090189</v>
      </c>
      <c r="J253">
        <v>20.04145288359932</v>
      </c>
      <c r="K253">
        <v>3.026304185290924</v>
      </c>
      <c r="L253">
        <v>967.2732277563833</v>
      </c>
      <c r="M253">
        <v>430.0679442200383</v>
      </c>
      <c r="N253">
        <v>444.218932038276</v>
      </c>
    </row>
    <row r="254" spans="1:14">
      <c r="A254">
        <v>252</v>
      </c>
      <c r="B254">
        <v>25.34876327375861</v>
      </c>
      <c r="C254">
        <v>1658.430891440352</v>
      </c>
      <c r="D254">
        <v>0.4474047998545225</v>
      </c>
      <c r="E254">
        <v>166.69165073613</v>
      </c>
      <c r="F254">
        <v>21.52474667528884</v>
      </c>
      <c r="G254">
        <v>39135.00018502024</v>
      </c>
      <c r="H254">
        <v>0.4191068435468471</v>
      </c>
      <c r="I254">
        <v>0.1609062320005137</v>
      </c>
      <c r="J254">
        <v>20.04481757161441</v>
      </c>
      <c r="K254">
        <v>3.026304185290924</v>
      </c>
      <c r="L254">
        <v>967.2732277563833</v>
      </c>
      <c r="M254">
        <v>429.9844490770308</v>
      </c>
      <c r="N254">
        <v>443.8219341882389</v>
      </c>
    </row>
    <row r="255" spans="1:14">
      <c r="A255">
        <v>253</v>
      </c>
      <c r="B255">
        <v>25.28540954576862</v>
      </c>
      <c r="C255">
        <v>1654.474603007477</v>
      </c>
      <c r="D255">
        <v>0.4472001808148996</v>
      </c>
      <c r="E255">
        <v>166.3619616412074</v>
      </c>
      <c r="F255">
        <v>21.57382349020724</v>
      </c>
      <c r="G255">
        <v>39127.07666019424</v>
      </c>
      <c r="H255">
        <v>0.4190966834471552</v>
      </c>
      <c r="I255">
        <v>0.160902331268795</v>
      </c>
      <c r="J255">
        <v>20.03624467350122</v>
      </c>
      <c r="K255">
        <v>3.026304185290924</v>
      </c>
      <c r="L255">
        <v>967.2732277563833</v>
      </c>
      <c r="M255">
        <v>429.9948731272344</v>
      </c>
      <c r="N255">
        <v>444.4540106103642</v>
      </c>
    </row>
    <row r="256" spans="1:14">
      <c r="A256">
        <v>254</v>
      </c>
      <c r="B256">
        <v>25.30460349273867</v>
      </c>
      <c r="C256">
        <v>1657.117070798781</v>
      </c>
      <c r="D256">
        <v>0.4470128604999082</v>
      </c>
      <c r="E256">
        <v>166.5704413382948</v>
      </c>
      <c r="F256">
        <v>21.54679306718452</v>
      </c>
      <c r="G256">
        <v>39151.50777676681</v>
      </c>
      <c r="H256">
        <v>0.4191309445300745</v>
      </c>
      <c r="I256">
        <v>0.1609154850071357</v>
      </c>
      <c r="J256">
        <v>20.04369746179399</v>
      </c>
      <c r="K256">
        <v>3.026304185290924</v>
      </c>
      <c r="L256">
        <v>967.2732277563833</v>
      </c>
      <c r="M256">
        <v>429.9597239925905</v>
      </c>
      <c r="N256">
        <v>444.1713212918982</v>
      </c>
    </row>
    <row r="257" spans="1:14">
      <c r="A257">
        <v>255</v>
      </c>
      <c r="B257">
        <v>25.29236086322477</v>
      </c>
      <c r="C257">
        <v>1656.13800785214</v>
      </c>
      <c r="D257">
        <v>0.4468904238488751</v>
      </c>
      <c r="E257">
        <v>166.4910634128166</v>
      </c>
      <c r="F257">
        <v>21.5616637258676</v>
      </c>
      <c r="G257">
        <v>39158.57216943846</v>
      </c>
      <c r="H257">
        <v>0.419129141477539</v>
      </c>
      <c r="I257">
        <v>0.1609147927674501</v>
      </c>
      <c r="J257">
        <v>20.04120008414617</v>
      </c>
      <c r="K257">
        <v>3.026304185290924</v>
      </c>
      <c r="L257">
        <v>967.2732277563833</v>
      </c>
      <c r="M257">
        <v>429.961573637231</v>
      </c>
      <c r="N257">
        <v>444.294012920687</v>
      </c>
    </row>
    <row r="258" spans="1:14">
      <c r="A258">
        <v>256</v>
      </c>
      <c r="B258">
        <v>25.37507752758789</v>
      </c>
      <c r="C258">
        <v>1661.576426595902</v>
      </c>
      <c r="D258">
        <v>0.4468482943461219</v>
      </c>
      <c r="E258">
        <v>166.9661334910641</v>
      </c>
      <c r="F258">
        <v>21.48614892382239</v>
      </c>
      <c r="G258">
        <v>39142.1476518706</v>
      </c>
      <c r="H258">
        <v>0.4192293480449689</v>
      </c>
      <c r="I258">
        <v>0.1609532647261764</v>
      </c>
      <c r="J258">
        <v>20.0494215045361</v>
      </c>
      <c r="K258">
        <v>3.026304185290924</v>
      </c>
      <c r="L258">
        <v>967.2732277563833</v>
      </c>
      <c r="M258">
        <v>429.8588017926025</v>
      </c>
      <c r="N258">
        <v>443.6081539762417</v>
      </c>
    </row>
    <row r="259" spans="1:14">
      <c r="A259">
        <v>257</v>
      </c>
      <c r="B259">
        <v>25.29479733916578</v>
      </c>
      <c r="C259">
        <v>1657.165023680303</v>
      </c>
      <c r="D259">
        <v>0.4470664361174245</v>
      </c>
      <c r="E259">
        <v>166.5604094726233</v>
      </c>
      <c r="F259">
        <v>21.54774148797855</v>
      </c>
      <c r="G259">
        <v>39156.71761793226</v>
      </c>
      <c r="H259">
        <v>0.4191049275444102</v>
      </c>
      <c r="I259">
        <v>0.1609054963963656</v>
      </c>
      <c r="J259">
        <v>20.04585158729411</v>
      </c>
      <c r="K259">
        <v>3.026304185290924</v>
      </c>
      <c r="L259">
        <v>967.2732277563833</v>
      </c>
      <c r="M259">
        <v>429.9864148168684</v>
      </c>
      <c r="N259">
        <v>444.1789187165811</v>
      </c>
    </row>
    <row r="260" spans="1:14">
      <c r="A260">
        <v>258</v>
      </c>
      <c r="B260">
        <v>25.24167326090727</v>
      </c>
      <c r="C260">
        <v>1653.301672033652</v>
      </c>
      <c r="D260">
        <v>0.4470418068271858</v>
      </c>
      <c r="E260">
        <v>166.2357304981287</v>
      </c>
      <c r="F260">
        <v>21.59706399830759</v>
      </c>
      <c r="G260">
        <v>39153.31459040569</v>
      </c>
      <c r="H260">
        <v>0.4190476696725917</v>
      </c>
      <c r="I260">
        <v>0.160883513580889</v>
      </c>
      <c r="J260">
        <v>20.03806852088309</v>
      </c>
      <c r="K260">
        <v>3.026304185290924</v>
      </c>
      <c r="L260">
        <v>967.2732277563833</v>
      </c>
      <c r="M260">
        <v>430.0451673378944</v>
      </c>
      <c r="N260">
        <v>444.720637670867</v>
      </c>
    </row>
    <row r="261" spans="1:14">
      <c r="A261">
        <v>259</v>
      </c>
      <c r="B261">
        <v>25.2812304316226</v>
      </c>
      <c r="C261">
        <v>1655.700922735902</v>
      </c>
      <c r="D261">
        <v>0.4469701126363972</v>
      </c>
      <c r="E261">
        <v>166.4479928320687</v>
      </c>
      <c r="F261">
        <v>21.56598972753934</v>
      </c>
      <c r="G261">
        <v>39154.04873476594</v>
      </c>
      <c r="H261">
        <v>0.4190955921704053</v>
      </c>
      <c r="I261">
        <v>0.1609019122987099</v>
      </c>
      <c r="J261">
        <v>20.04129727380694</v>
      </c>
      <c r="K261">
        <v>3.026304185290924</v>
      </c>
      <c r="L261">
        <v>967.2732277563833</v>
      </c>
      <c r="M261">
        <v>429.9959927844591</v>
      </c>
      <c r="N261">
        <v>444.3772365090835</v>
      </c>
    </row>
    <row r="262" spans="1:14">
      <c r="A262">
        <v>260</v>
      </c>
      <c r="B262">
        <v>25.26337455760222</v>
      </c>
      <c r="C262">
        <v>1654.588234126858</v>
      </c>
      <c r="D262">
        <v>0.4469262442351182</v>
      </c>
      <c r="E262">
        <v>166.3511071112114</v>
      </c>
      <c r="F262">
        <v>21.58274582679186</v>
      </c>
      <c r="G262">
        <v>39161.50516188693</v>
      </c>
      <c r="H262">
        <v>0.419179787428221</v>
      </c>
      <c r="I262">
        <v>0.1609342370910535</v>
      </c>
      <c r="J262">
        <v>20.03956966807319</v>
      </c>
      <c r="K262">
        <v>3.026304185290924</v>
      </c>
      <c r="L262">
        <v>967.2732277563833</v>
      </c>
      <c r="M262">
        <v>429.9096250144513</v>
      </c>
      <c r="N262">
        <v>444.5343685879493</v>
      </c>
    </row>
    <row r="263" spans="1:14">
      <c r="A263">
        <v>261</v>
      </c>
      <c r="B263">
        <v>25.29515126636424</v>
      </c>
      <c r="C263">
        <v>1656.967531817482</v>
      </c>
      <c r="D263">
        <v>0.4470836271891241</v>
      </c>
      <c r="E263">
        <v>166.5505965183725</v>
      </c>
      <c r="F263">
        <v>21.54993656053443</v>
      </c>
      <c r="G263">
        <v>39155.48093863032</v>
      </c>
      <c r="H263">
        <v>0.419120384018513</v>
      </c>
      <c r="I263">
        <v>0.1609114305466812</v>
      </c>
      <c r="J263">
        <v>20.04460815021426</v>
      </c>
      <c r="K263">
        <v>3.026304185290924</v>
      </c>
      <c r="L263">
        <v>967.2732277563833</v>
      </c>
      <c r="M263">
        <v>429.9705576213255</v>
      </c>
      <c r="N263">
        <v>444.2112019884821</v>
      </c>
    </row>
    <row r="264" spans="1:14">
      <c r="A264">
        <v>262</v>
      </c>
      <c r="B264">
        <v>25.30076620364191</v>
      </c>
      <c r="C264">
        <v>1657.691996599174</v>
      </c>
      <c r="D264">
        <v>0.4470134182650603</v>
      </c>
      <c r="E264">
        <v>166.5956481897022</v>
      </c>
      <c r="F264">
        <v>21.54063268475068</v>
      </c>
      <c r="G264">
        <v>39155.85935795377</v>
      </c>
      <c r="H264">
        <v>0.4191957983531615</v>
      </c>
      <c r="I264">
        <v>0.1609403841097498</v>
      </c>
      <c r="J264">
        <v>20.04809310914289</v>
      </c>
      <c r="K264">
        <v>3.026304185290924</v>
      </c>
      <c r="L264">
        <v>967.2732277563833</v>
      </c>
      <c r="M264">
        <v>429.8932048815113</v>
      </c>
      <c r="N264">
        <v>444.1577656719204</v>
      </c>
    </row>
    <row r="265" spans="1:14">
      <c r="A265">
        <v>263</v>
      </c>
      <c r="B265">
        <v>25.25720878012231</v>
      </c>
      <c r="C265">
        <v>1654.231629336129</v>
      </c>
      <c r="D265">
        <v>0.4469920426100961</v>
      </c>
      <c r="E265">
        <v>166.3263831033898</v>
      </c>
      <c r="F265">
        <v>21.58425726826161</v>
      </c>
      <c r="G265">
        <v>39151.11268933938</v>
      </c>
      <c r="H265">
        <v>0.4190116572037085</v>
      </c>
      <c r="I265">
        <v>0.1608696874390298</v>
      </c>
      <c r="J265">
        <v>20.03822659747694</v>
      </c>
      <c r="K265">
        <v>3.026304185290924</v>
      </c>
      <c r="L265">
        <v>967.2732277563833</v>
      </c>
      <c r="M265">
        <v>430.0821280952879</v>
      </c>
      <c r="N265">
        <v>444.6016401037015</v>
      </c>
    </row>
    <row r="266" spans="1:14">
      <c r="A266">
        <v>264</v>
      </c>
      <c r="B266">
        <v>25.26495001413684</v>
      </c>
      <c r="C266">
        <v>1653.291798421991</v>
      </c>
      <c r="D266">
        <v>0.4469370964391058</v>
      </c>
      <c r="E266">
        <v>166.2556640043744</v>
      </c>
      <c r="F266">
        <v>21.59423930990805</v>
      </c>
      <c r="G266">
        <v>39143.5480400317</v>
      </c>
      <c r="H266">
        <v>0.4190552458950861</v>
      </c>
      <c r="I266">
        <v>0.1608864222936269</v>
      </c>
      <c r="J266">
        <v>20.03459926952562</v>
      </c>
      <c r="K266">
        <v>3.026304185290924</v>
      </c>
      <c r="L266">
        <v>967.2732277563833</v>
      </c>
      <c r="M266">
        <v>430.0373924253918</v>
      </c>
      <c r="N266">
        <v>444.6568317301354</v>
      </c>
    </row>
    <row r="267" spans="1:14">
      <c r="A267">
        <v>265</v>
      </c>
      <c r="B267">
        <v>25.29910683578245</v>
      </c>
      <c r="C267">
        <v>1656.360333146232</v>
      </c>
      <c r="D267">
        <v>0.4469337831606398</v>
      </c>
      <c r="E267">
        <v>166.5126305053312</v>
      </c>
      <c r="F267">
        <v>21.55853834393346</v>
      </c>
      <c r="G267">
        <v>39157.80605857311</v>
      </c>
      <c r="H267">
        <v>0.4191343229253725</v>
      </c>
      <c r="I267">
        <v>0.160916782062686</v>
      </c>
      <c r="J267">
        <v>20.04137403285856</v>
      </c>
      <c r="K267">
        <v>3.026304185290924</v>
      </c>
      <c r="L267">
        <v>967.2732277563833</v>
      </c>
      <c r="M267">
        <v>429.9562583400993</v>
      </c>
      <c r="N267">
        <v>444.2514963087915</v>
      </c>
    </row>
    <row r="268" spans="1:14">
      <c r="A268">
        <v>266</v>
      </c>
      <c r="B268">
        <v>25.23121936205688</v>
      </c>
      <c r="C268">
        <v>1652.337062320543</v>
      </c>
      <c r="D268">
        <v>0.4467845051096883</v>
      </c>
      <c r="E268">
        <v>166.1591411081997</v>
      </c>
      <c r="F268">
        <v>21.61374525314896</v>
      </c>
      <c r="G268">
        <v>39166.77522623169</v>
      </c>
      <c r="H268">
        <v>0.419045149874408</v>
      </c>
      <c r="I268">
        <v>0.1608825461635409</v>
      </c>
      <c r="J268">
        <v>20.03509880493115</v>
      </c>
      <c r="K268">
        <v>3.026304185290924</v>
      </c>
      <c r="L268">
        <v>967.2732277563833</v>
      </c>
      <c r="M268">
        <v>430.0477532812745</v>
      </c>
      <c r="N268">
        <v>444.8223536978761</v>
      </c>
    </row>
    <row r="269" spans="1:14">
      <c r="A269">
        <v>267</v>
      </c>
      <c r="B269">
        <v>25.2858882677798</v>
      </c>
      <c r="C269">
        <v>1656.546322950665</v>
      </c>
      <c r="D269">
        <v>0.447046482201523</v>
      </c>
      <c r="E269">
        <v>166.5122376318928</v>
      </c>
      <c r="F269">
        <v>21.55462270602702</v>
      </c>
      <c r="G269">
        <v>39152.85252408215</v>
      </c>
      <c r="H269">
        <v>0.4190613596849267</v>
      </c>
      <c r="I269">
        <v>0.1608887695396851</v>
      </c>
      <c r="J269">
        <v>20.04415684260866</v>
      </c>
      <c r="K269">
        <v>3.026304185290924</v>
      </c>
      <c r="L269">
        <v>967.2732277563833</v>
      </c>
      <c r="M269">
        <v>430.0311185034947</v>
      </c>
      <c r="N269">
        <v>444.2863895256214</v>
      </c>
    </row>
    <row r="270" spans="1:14">
      <c r="A270">
        <v>268</v>
      </c>
      <c r="B270">
        <v>25.27986210491881</v>
      </c>
      <c r="C270">
        <v>1655.623706655874</v>
      </c>
      <c r="D270">
        <v>0.4469478859879904</v>
      </c>
      <c r="E270">
        <v>166.4397884353991</v>
      </c>
      <c r="F270">
        <v>21.56640811520008</v>
      </c>
      <c r="G270">
        <v>39152.10363744799</v>
      </c>
      <c r="H270">
        <v>0.4191379795327404</v>
      </c>
      <c r="I270">
        <v>0.1609181859312282</v>
      </c>
      <c r="J270">
        <v>20.0412694173212</v>
      </c>
      <c r="K270">
        <v>3.026304185290924</v>
      </c>
      <c r="L270">
        <v>967.2732277563833</v>
      </c>
      <c r="M270">
        <v>429.9525073528378</v>
      </c>
      <c r="N270">
        <v>444.3978601062285</v>
      </c>
    </row>
    <row r="271" spans="1:14">
      <c r="A271">
        <v>269</v>
      </c>
      <c r="B271">
        <v>25.32222264937713</v>
      </c>
      <c r="C271">
        <v>1658.210527635731</v>
      </c>
      <c r="D271">
        <v>0.4468975786492722</v>
      </c>
      <c r="E271">
        <v>166.6718376707074</v>
      </c>
      <c r="F271">
        <v>21.53172239694988</v>
      </c>
      <c r="G271">
        <v>39148.64806507087</v>
      </c>
      <c r="H271">
        <v>0.4191353742175185</v>
      </c>
      <c r="I271">
        <v>0.1609171856816212</v>
      </c>
      <c r="J271">
        <v>20.04441670848009</v>
      </c>
      <c r="K271">
        <v>3.026304185290924</v>
      </c>
      <c r="L271">
        <v>967.2732277563833</v>
      </c>
      <c r="M271">
        <v>429.9551799065782</v>
      </c>
      <c r="N271">
        <v>444.0509032114612</v>
      </c>
    </row>
    <row r="272" spans="1:14">
      <c r="A272">
        <v>270</v>
      </c>
      <c r="B272">
        <v>25.30967721060313</v>
      </c>
      <c r="C272">
        <v>1657.613881735861</v>
      </c>
      <c r="D272">
        <v>0.44682776685675</v>
      </c>
      <c r="E272">
        <v>166.6195440037972</v>
      </c>
      <c r="F272">
        <v>21.5401365386078</v>
      </c>
      <c r="G272">
        <v>39150.84923333046</v>
      </c>
      <c r="H272">
        <v>0.419136534679056</v>
      </c>
      <c r="I272">
        <v>0.1609176312135811</v>
      </c>
      <c r="J272">
        <v>20.04350005929762</v>
      </c>
      <c r="K272">
        <v>3.026304185290924</v>
      </c>
      <c r="L272">
        <v>967.2732277563833</v>
      </c>
      <c r="M272">
        <v>429.9539894915043</v>
      </c>
      <c r="N272">
        <v>444.1633024687193</v>
      </c>
    </row>
    <row r="273" spans="1:14">
      <c r="A273">
        <v>271</v>
      </c>
      <c r="B273">
        <v>25.31034944769871</v>
      </c>
      <c r="C273">
        <v>1656.902504422575</v>
      </c>
      <c r="D273">
        <v>0.4469355604369953</v>
      </c>
      <c r="E273">
        <v>166.5691586361022</v>
      </c>
      <c r="F273">
        <v>21.54517616178544</v>
      </c>
      <c r="G273">
        <v>39136.90323294196</v>
      </c>
      <c r="H273">
        <v>0.4191287295753171</v>
      </c>
      <c r="I273">
        <v>0.1609146346272634</v>
      </c>
      <c r="J273">
        <v>20.04065444880417</v>
      </c>
      <c r="K273">
        <v>3.026304185290924</v>
      </c>
      <c r="L273">
        <v>967.2732277563833</v>
      </c>
      <c r="M273">
        <v>429.9619961855199</v>
      </c>
      <c r="N273">
        <v>444.2165454217941</v>
      </c>
    </row>
    <row r="274" spans="1:14">
      <c r="A274">
        <v>272</v>
      </c>
      <c r="B274">
        <v>25.31143424148025</v>
      </c>
      <c r="C274">
        <v>1657.560098352388</v>
      </c>
      <c r="D274">
        <v>0.44691219083498</v>
      </c>
      <c r="E274">
        <v>166.6148006241676</v>
      </c>
      <c r="F274">
        <v>21.54003596002294</v>
      </c>
      <c r="G274">
        <v>39148.1988003854</v>
      </c>
      <c r="H274">
        <v>0.4191219690084533</v>
      </c>
      <c r="I274">
        <v>0.1609120390663534</v>
      </c>
      <c r="J274">
        <v>20.04347398801469</v>
      </c>
      <c r="K274">
        <v>3.026304185290924</v>
      </c>
      <c r="L274">
        <v>967.2732277563833</v>
      </c>
      <c r="M274">
        <v>429.9689316053722</v>
      </c>
      <c r="N274">
        <v>444.1457634641561</v>
      </c>
    </row>
    <row r="275" spans="1:14">
      <c r="A275">
        <v>273</v>
      </c>
      <c r="B275">
        <v>25.31140241607258</v>
      </c>
      <c r="C275">
        <v>1656.859506700772</v>
      </c>
      <c r="D275">
        <v>0.4469724331160219</v>
      </c>
      <c r="E275">
        <v>166.5614423647957</v>
      </c>
      <c r="F275">
        <v>21.54719123709409</v>
      </c>
      <c r="G275">
        <v>39141.72783932404</v>
      </c>
      <c r="H275">
        <v>0.419079119891639</v>
      </c>
      <c r="I275">
        <v>0.1608955881540448</v>
      </c>
      <c r="J275">
        <v>20.04117131877459</v>
      </c>
      <c r="K275">
        <v>3.026304185290924</v>
      </c>
      <c r="L275">
        <v>967.2732277563833</v>
      </c>
      <c r="M275">
        <v>430.0128941606562</v>
      </c>
      <c r="N275">
        <v>444.1975949033655</v>
      </c>
    </row>
    <row r="276" spans="1:14">
      <c r="A276">
        <v>274</v>
      </c>
      <c r="B276">
        <v>25.3148111345902</v>
      </c>
      <c r="C276">
        <v>1657.111123749679</v>
      </c>
      <c r="D276">
        <v>0.4469874750566302</v>
      </c>
      <c r="E276">
        <v>166.5824963625059</v>
      </c>
      <c r="F276">
        <v>21.54373907487389</v>
      </c>
      <c r="G276">
        <v>39141.12988783448</v>
      </c>
      <c r="H276">
        <v>0.4191022336637603</v>
      </c>
      <c r="I276">
        <v>0.1609044621441421</v>
      </c>
      <c r="J276">
        <v>20.0417238519946</v>
      </c>
      <c r="K276">
        <v>3.026304185290924</v>
      </c>
      <c r="L276">
        <v>967.2732277563833</v>
      </c>
      <c r="M276">
        <v>429.9891786582168</v>
      </c>
      <c r="N276">
        <v>444.1673174913342</v>
      </c>
    </row>
    <row r="277" spans="1:14">
      <c r="A277">
        <v>275</v>
      </c>
      <c r="B277">
        <v>25.29760148999091</v>
      </c>
      <c r="C277">
        <v>1655.727363119775</v>
      </c>
      <c r="D277">
        <v>0.4469436046394302</v>
      </c>
      <c r="E277">
        <v>166.4657643171467</v>
      </c>
      <c r="F277">
        <v>21.56348324797181</v>
      </c>
      <c r="G277">
        <v>39146.88906724982</v>
      </c>
      <c r="H277">
        <v>0.4190671498776239</v>
      </c>
      <c r="I277">
        <v>0.1608909925482182</v>
      </c>
      <c r="J277">
        <v>20.03889410269697</v>
      </c>
      <c r="K277">
        <v>3.026304185290924</v>
      </c>
      <c r="L277">
        <v>967.2732277563833</v>
      </c>
      <c r="M277">
        <v>430.0251768231633</v>
      </c>
      <c r="N277">
        <v>444.3201804413907</v>
      </c>
    </row>
    <row r="278" spans="1:14">
      <c r="A278">
        <v>276</v>
      </c>
      <c r="B278">
        <v>25.31111081874468</v>
      </c>
      <c r="C278">
        <v>1656.92701888684</v>
      </c>
      <c r="D278">
        <v>0.4469883385416639</v>
      </c>
      <c r="E278">
        <v>166.5573840812048</v>
      </c>
      <c r="F278">
        <v>21.5480793639546</v>
      </c>
      <c r="G278">
        <v>39147.58035807488</v>
      </c>
      <c r="H278">
        <v>0.4191114227063519</v>
      </c>
      <c r="I278">
        <v>0.1609079900612875</v>
      </c>
      <c r="J278">
        <v>20.04263140842058</v>
      </c>
      <c r="K278">
        <v>3.026304185290924</v>
      </c>
      <c r="L278">
        <v>967.2732277563833</v>
      </c>
      <c r="M278">
        <v>429.9797511201854</v>
      </c>
      <c r="N278">
        <v>444.172802746634</v>
      </c>
    </row>
    <row r="279" spans="1:14">
      <c r="A279">
        <v>277</v>
      </c>
      <c r="B279">
        <v>25.30936385443915</v>
      </c>
      <c r="C279">
        <v>1656.497801301286</v>
      </c>
      <c r="D279">
        <v>0.4469266101057635</v>
      </c>
      <c r="E279">
        <v>166.5273138371467</v>
      </c>
      <c r="F279">
        <v>21.55377214060845</v>
      </c>
      <c r="G279">
        <v>39147.94287289986</v>
      </c>
      <c r="H279">
        <v>0.4191186962558924</v>
      </c>
      <c r="I279">
        <v>0.1609107825698515</v>
      </c>
      <c r="J279">
        <v>20.04085270104278</v>
      </c>
      <c r="K279">
        <v>3.026304185290924</v>
      </c>
      <c r="L279">
        <v>967.2732277563833</v>
      </c>
      <c r="M279">
        <v>429.9722890836579</v>
      </c>
      <c r="N279">
        <v>444.2234711913323</v>
      </c>
    </row>
    <row r="280" spans="1:14">
      <c r="A280">
        <v>278</v>
      </c>
      <c r="B280">
        <v>25.32534726339694</v>
      </c>
      <c r="C280">
        <v>1657.756879928525</v>
      </c>
      <c r="D280">
        <v>0.4470074468447727</v>
      </c>
      <c r="E280">
        <v>166.6275123979571</v>
      </c>
      <c r="F280">
        <v>21.53788971862282</v>
      </c>
      <c r="G280">
        <v>39149.56027194386</v>
      </c>
      <c r="H280">
        <v>0.419120059243515</v>
      </c>
      <c r="I280">
        <v>0.1609113058569464</v>
      </c>
      <c r="J280">
        <v>20.0442235808978</v>
      </c>
      <c r="K280">
        <v>3.026304185290924</v>
      </c>
      <c r="L280">
        <v>967.2732277563833</v>
      </c>
      <c r="M280">
        <v>429.9708908043452</v>
      </c>
      <c r="N280">
        <v>444.0321112669306</v>
      </c>
    </row>
    <row r="281" spans="1:14">
      <c r="A281">
        <v>279</v>
      </c>
      <c r="B281">
        <v>25.30717764913352</v>
      </c>
      <c r="C281">
        <v>1656.653516004269</v>
      </c>
      <c r="D281">
        <v>0.4469642557899579</v>
      </c>
      <c r="E281">
        <v>166.5344336126508</v>
      </c>
      <c r="F281">
        <v>21.55139824445326</v>
      </c>
      <c r="G281">
        <v>39146.78990452964</v>
      </c>
      <c r="H281">
        <v>0.4190930889465266</v>
      </c>
      <c r="I281">
        <v>0.1609009512446771</v>
      </c>
      <c r="J281">
        <v>20.04204778997062</v>
      </c>
      <c r="K281">
        <v>3.026304185290924</v>
      </c>
      <c r="L281">
        <v>967.2732277563833</v>
      </c>
      <c r="M281">
        <v>429.9985611308846</v>
      </c>
      <c r="N281">
        <v>444.2128878954818</v>
      </c>
    </row>
    <row r="282" spans="1:14">
      <c r="A282">
        <v>280</v>
      </c>
      <c r="B282">
        <v>25.33493763438815</v>
      </c>
      <c r="C282">
        <v>1658.888660115776</v>
      </c>
      <c r="D282">
        <v>0.4471963867224052</v>
      </c>
      <c r="E282">
        <v>166.7154975531787</v>
      </c>
      <c r="F282">
        <v>21.52209679980206</v>
      </c>
      <c r="G282">
        <v>39145.91519777753</v>
      </c>
      <c r="H282">
        <v>0.4190836320822536</v>
      </c>
      <c r="I282">
        <v>0.1608973205036855</v>
      </c>
      <c r="J282">
        <v>20.04783204290483</v>
      </c>
      <c r="K282">
        <v>3.026304185290924</v>
      </c>
      <c r="L282">
        <v>967.2732277563833</v>
      </c>
      <c r="M282">
        <v>430.0082642968378</v>
      </c>
      <c r="N282">
        <v>443.8954655045387</v>
      </c>
    </row>
    <row r="283" spans="1:14">
      <c r="A283">
        <v>281</v>
      </c>
      <c r="B283">
        <v>25.32602200422843</v>
      </c>
      <c r="C283">
        <v>1657.727921146693</v>
      </c>
      <c r="D283">
        <v>0.446970273645835</v>
      </c>
      <c r="E283">
        <v>166.6261357709832</v>
      </c>
      <c r="F283">
        <v>21.53833652163323</v>
      </c>
      <c r="G283">
        <v>39149.79420549611</v>
      </c>
      <c r="H283">
        <v>0.4191579209663833</v>
      </c>
      <c r="I283">
        <v>0.1609258419764528</v>
      </c>
      <c r="J283">
        <v>20.04398365069994</v>
      </c>
      <c r="K283">
        <v>3.026304185290924</v>
      </c>
      <c r="L283">
        <v>967.2732277563833</v>
      </c>
      <c r="M283">
        <v>429.9320523668626</v>
      </c>
      <c r="N283">
        <v>444.0443965964554</v>
      </c>
    </row>
    <row r="284" spans="1:14">
      <c r="A284">
        <v>282</v>
      </c>
      <c r="B284">
        <v>25.31827144867576</v>
      </c>
      <c r="C284">
        <v>1656.916280850876</v>
      </c>
      <c r="D284">
        <v>0.4470161698508891</v>
      </c>
      <c r="E284">
        <v>166.565257825566</v>
      </c>
      <c r="F284">
        <v>21.54836889536385</v>
      </c>
      <c r="G284">
        <v>39148.07704858418</v>
      </c>
      <c r="H284">
        <v>0.4190871277220776</v>
      </c>
      <c r="I284">
        <v>0.1608986625725187</v>
      </c>
      <c r="J284">
        <v>20.04151195863831</v>
      </c>
      <c r="K284">
        <v>3.026304185290924</v>
      </c>
      <c r="L284">
        <v>967.2732277563833</v>
      </c>
      <c r="M284">
        <v>430.0046775629244</v>
      </c>
      <c r="N284">
        <v>444.1423470114638</v>
      </c>
    </row>
    <row r="285" spans="1:14">
      <c r="A285">
        <v>283</v>
      </c>
      <c r="B285">
        <v>25.31715792212423</v>
      </c>
      <c r="C285">
        <v>1657.224660847283</v>
      </c>
      <c r="D285">
        <v>0.4469968025918253</v>
      </c>
      <c r="E285">
        <v>166.5823398786924</v>
      </c>
      <c r="F285">
        <v>21.54332054210198</v>
      </c>
      <c r="G285">
        <v>39144.63470938472</v>
      </c>
      <c r="H285">
        <v>0.4191504042593633</v>
      </c>
      <c r="I285">
        <v>0.1609229561132839</v>
      </c>
      <c r="J285">
        <v>20.04314113596652</v>
      </c>
      <c r="K285">
        <v>3.026304185290924</v>
      </c>
      <c r="L285">
        <v>967.2732277563833</v>
      </c>
      <c r="M285">
        <v>429.9397624233081</v>
      </c>
      <c r="N285">
        <v>444.1278882778452</v>
      </c>
    </row>
    <row r="286" spans="1:14">
      <c r="A286">
        <v>284</v>
      </c>
      <c r="B286">
        <v>25.2854070947276</v>
      </c>
      <c r="C286">
        <v>1655.490897160949</v>
      </c>
      <c r="D286">
        <v>0.4469858216548334</v>
      </c>
      <c r="E286">
        <v>166.4246351942865</v>
      </c>
      <c r="F286">
        <v>21.56572467180101</v>
      </c>
      <c r="G286">
        <v>39144.11232125796</v>
      </c>
      <c r="H286">
        <v>0.4191367556671046</v>
      </c>
      <c r="I286">
        <v>0.1609177160567535</v>
      </c>
      <c r="J286">
        <v>20.04123580267335</v>
      </c>
      <c r="K286">
        <v>3.026304185290924</v>
      </c>
      <c r="L286">
        <v>967.2732277563833</v>
      </c>
      <c r="M286">
        <v>429.9537628001155</v>
      </c>
      <c r="N286">
        <v>444.4042798467848</v>
      </c>
    </row>
    <row r="287" spans="1:14">
      <c r="A287">
        <v>285</v>
      </c>
      <c r="B287">
        <v>25.32582744071811</v>
      </c>
      <c r="C287">
        <v>1658.033144855273</v>
      </c>
      <c r="D287">
        <v>0.4469743036846046</v>
      </c>
      <c r="E287">
        <v>166.6472951298321</v>
      </c>
      <c r="F287">
        <v>21.53453156637968</v>
      </c>
      <c r="G287">
        <v>39150.32474354553</v>
      </c>
      <c r="H287">
        <v>0.4191576164522925</v>
      </c>
      <c r="I287">
        <v>0.1609257250654177</v>
      </c>
      <c r="J287">
        <v>20.04523435324069</v>
      </c>
      <c r="K287">
        <v>3.026304185290924</v>
      </c>
      <c r="L287">
        <v>967.2732277563833</v>
      </c>
      <c r="M287">
        <v>429.9323647084805</v>
      </c>
      <c r="N287">
        <v>444.0241394104993</v>
      </c>
    </row>
    <row r="288" spans="1:14">
      <c r="A288">
        <v>286</v>
      </c>
      <c r="B288">
        <v>25.34938330472942</v>
      </c>
      <c r="C288">
        <v>1659.0026818842</v>
      </c>
      <c r="D288">
        <v>0.4469764398851863</v>
      </c>
      <c r="E288">
        <v>166.7420726080966</v>
      </c>
      <c r="F288">
        <v>21.51869000725753</v>
      </c>
      <c r="G288">
        <v>39139.51941691616</v>
      </c>
      <c r="H288">
        <v>0.4191788017822606</v>
      </c>
      <c r="I288">
        <v>0.1609338586754298</v>
      </c>
      <c r="J288">
        <v>20.04514173333528</v>
      </c>
      <c r="K288">
        <v>3.026304185290924</v>
      </c>
      <c r="L288">
        <v>967.2732277563833</v>
      </c>
      <c r="M288">
        <v>429.9106358925869</v>
      </c>
      <c r="N288">
        <v>443.8736611837743</v>
      </c>
    </row>
    <row r="289" spans="1:14">
      <c r="A289">
        <v>287</v>
      </c>
      <c r="B289">
        <v>25.30181290137189</v>
      </c>
      <c r="C289">
        <v>1656.326548251632</v>
      </c>
      <c r="D289">
        <v>0.4470310813212612</v>
      </c>
      <c r="E289">
        <v>166.5011596415287</v>
      </c>
      <c r="F289">
        <v>21.55579274267465</v>
      </c>
      <c r="G289">
        <v>39147.25412816996</v>
      </c>
      <c r="H289">
        <v>0.4191322584580427</v>
      </c>
      <c r="I289">
        <v>0.1609159894589282</v>
      </c>
      <c r="J289">
        <v>20.04218454470375</v>
      </c>
      <c r="K289">
        <v>3.026304185290924</v>
      </c>
      <c r="L289">
        <v>967.2732277563833</v>
      </c>
      <c r="M289">
        <v>429.9583761218519</v>
      </c>
      <c r="N289">
        <v>444.2436166136402</v>
      </c>
    </row>
    <row r="290" spans="1:14">
      <c r="A290">
        <v>288</v>
      </c>
      <c r="B290">
        <v>25.30151821594869</v>
      </c>
      <c r="C290">
        <v>1655.574373934197</v>
      </c>
      <c r="D290">
        <v>0.4470624601212319</v>
      </c>
      <c r="E290">
        <v>166.44356760554</v>
      </c>
      <c r="F290">
        <v>21.56416521819044</v>
      </c>
      <c r="G290">
        <v>39142.54921260467</v>
      </c>
      <c r="H290">
        <v>0.4191496331675738</v>
      </c>
      <c r="I290">
        <v>0.1609226600706965</v>
      </c>
      <c r="J290">
        <v>20.03975555786576</v>
      </c>
      <c r="K290">
        <v>3.026304185290924</v>
      </c>
      <c r="L290">
        <v>967.2732277563833</v>
      </c>
      <c r="M290">
        <v>429.9405533652409</v>
      </c>
      <c r="N290">
        <v>444.2932372955577</v>
      </c>
    </row>
    <row r="291" spans="1:14">
      <c r="A291">
        <v>289</v>
      </c>
      <c r="B291">
        <v>25.30187230909099</v>
      </c>
      <c r="C291">
        <v>1656.635104941855</v>
      </c>
      <c r="D291">
        <v>0.4470116297663675</v>
      </c>
      <c r="E291">
        <v>166.5249200352969</v>
      </c>
      <c r="F291">
        <v>21.55216301832643</v>
      </c>
      <c r="G291">
        <v>39148.53023874456</v>
      </c>
      <c r="H291">
        <v>0.4191563510599043</v>
      </c>
      <c r="I291">
        <v>0.1609252392477215</v>
      </c>
      <c r="J291">
        <v>20.04315216378098</v>
      </c>
      <c r="K291">
        <v>3.026304185290924</v>
      </c>
      <c r="L291">
        <v>967.2732277563833</v>
      </c>
      <c r="M291">
        <v>429.9336626326086</v>
      </c>
      <c r="N291">
        <v>444.222667940256</v>
      </c>
    </row>
    <row r="292" spans="1:14">
      <c r="A292">
        <v>290</v>
      </c>
      <c r="B292">
        <v>25.28645214151693</v>
      </c>
      <c r="C292">
        <v>1656.094350963547</v>
      </c>
      <c r="D292">
        <v>0.4470041434276956</v>
      </c>
      <c r="E292">
        <v>166.469952921056</v>
      </c>
      <c r="F292">
        <v>21.56273175359657</v>
      </c>
      <c r="G292">
        <v>39160.2270485134</v>
      </c>
      <c r="H292">
        <v>0.4191252745134886</v>
      </c>
      <c r="I292">
        <v>0.1609133081373988</v>
      </c>
      <c r="J292">
        <v>20.0435803794877</v>
      </c>
      <c r="K292">
        <v>3.026304185290924</v>
      </c>
      <c r="L292">
        <v>967.2732277563833</v>
      </c>
      <c r="M292">
        <v>429.9655405799319</v>
      </c>
      <c r="N292">
        <v>444.2989403426672</v>
      </c>
    </row>
    <row r="293" spans="1:14">
      <c r="A293">
        <v>291</v>
      </c>
      <c r="B293">
        <v>25.28237904617535</v>
      </c>
      <c r="C293">
        <v>1655.456177819904</v>
      </c>
      <c r="D293">
        <v>0.4470182282110559</v>
      </c>
      <c r="E293">
        <v>166.4213891915251</v>
      </c>
      <c r="F293">
        <v>21.56669135581485</v>
      </c>
      <c r="G293">
        <v>39145.81543180384</v>
      </c>
      <c r="H293">
        <v>0.4191479040654148</v>
      </c>
      <c r="I293">
        <v>0.1609219962225217</v>
      </c>
      <c r="J293">
        <v>20.04135530681466</v>
      </c>
      <c r="K293">
        <v>3.026304185290924</v>
      </c>
      <c r="L293">
        <v>967.2732277563833</v>
      </c>
      <c r="M293">
        <v>429.9423269900921</v>
      </c>
      <c r="N293">
        <v>444.4021127706733</v>
      </c>
    </row>
    <row r="294" spans="1:14">
      <c r="A294">
        <v>292</v>
      </c>
      <c r="B294">
        <v>25.3051832735399</v>
      </c>
      <c r="C294">
        <v>1656.783889490161</v>
      </c>
      <c r="D294">
        <v>0.4469998301118717</v>
      </c>
      <c r="E294">
        <v>166.539182761307</v>
      </c>
      <c r="F294">
        <v>21.54995982320821</v>
      </c>
      <c r="G294">
        <v>39147.64306006939</v>
      </c>
      <c r="H294">
        <v>0.4191534112485824</v>
      </c>
      <c r="I294">
        <v>0.1609241105761909</v>
      </c>
      <c r="J294">
        <v>20.04316334860065</v>
      </c>
      <c r="K294">
        <v>3.026304185290924</v>
      </c>
      <c r="L294">
        <v>967.2732277563833</v>
      </c>
      <c r="M294">
        <v>429.9366780532526</v>
      </c>
      <c r="N294">
        <v>444.2001727582721</v>
      </c>
    </row>
    <row r="295" spans="1:14">
      <c r="A295">
        <v>293</v>
      </c>
      <c r="B295">
        <v>25.31632536504306</v>
      </c>
      <c r="C295">
        <v>1657.437775682015</v>
      </c>
      <c r="D295">
        <v>0.4470156789521302</v>
      </c>
      <c r="E295">
        <v>166.5968460776021</v>
      </c>
      <c r="F295">
        <v>21.54055851808308</v>
      </c>
      <c r="G295">
        <v>39144.661345886</v>
      </c>
      <c r="H295">
        <v>0.4191861264313919</v>
      </c>
      <c r="I295">
        <v>0.1609366708024819</v>
      </c>
      <c r="J295">
        <v>20.04408778226</v>
      </c>
      <c r="K295">
        <v>3.026304185290924</v>
      </c>
      <c r="L295">
        <v>967.2732277563833</v>
      </c>
      <c r="M295">
        <v>429.903123848731</v>
      </c>
      <c r="N295">
        <v>444.1115123530883</v>
      </c>
    </row>
    <row r="296" spans="1:14">
      <c r="A296">
        <v>294</v>
      </c>
      <c r="B296">
        <v>25.32192601531517</v>
      </c>
      <c r="C296">
        <v>1657.875394381398</v>
      </c>
      <c r="D296">
        <v>0.447025744653224</v>
      </c>
      <c r="E296">
        <v>166.6321771235093</v>
      </c>
      <c r="F296">
        <v>21.53471338995347</v>
      </c>
      <c r="G296">
        <v>39144.13346008517</v>
      </c>
      <c r="H296">
        <v>0.4191991401750042</v>
      </c>
      <c r="I296">
        <v>0.1609416671237807</v>
      </c>
      <c r="J296">
        <v>20.04518096204155</v>
      </c>
      <c r="K296">
        <v>3.026304185290924</v>
      </c>
      <c r="L296">
        <v>967.2732277563833</v>
      </c>
      <c r="M296">
        <v>429.8897778074439</v>
      </c>
      <c r="N296">
        <v>444.0581423034854</v>
      </c>
    </row>
    <row r="297" spans="1:14">
      <c r="A297">
        <v>295</v>
      </c>
      <c r="B297">
        <v>25.31299784737821</v>
      </c>
      <c r="C297">
        <v>1657.278631002905</v>
      </c>
      <c r="D297">
        <v>0.4470515638870399</v>
      </c>
      <c r="E297">
        <v>166.5851445343295</v>
      </c>
      <c r="F297">
        <v>21.54154200111945</v>
      </c>
      <c r="G297">
        <v>39141.06502617985</v>
      </c>
      <c r="H297">
        <v>0.4191650200380537</v>
      </c>
      <c r="I297">
        <v>0.1609285674983354</v>
      </c>
      <c r="J297">
        <v>20.04360040757145</v>
      </c>
      <c r="K297">
        <v>3.026304185290924</v>
      </c>
      <c r="L297">
        <v>967.2732277563833</v>
      </c>
      <c r="M297">
        <v>429.9247709423465</v>
      </c>
      <c r="N297">
        <v>444.1413836467046</v>
      </c>
    </row>
    <row r="298" spans="1:14">
      <c r="A298">
        <v>296</v>
      </c>
      <c r="B298">
        <v>25.31413844133425</v>
      </c>
      <c r="C298">
        <v>1657.277398272137</v>
      </c>
      <c r="D298">
        <v>0.4470076061396386</v>
      </c>
      <c r="E298">
        <v>166.5836058014147</v>
      </c>
      <c r="F298">
        <v>21.54253399174083</v>
      </c>
      <c r="G298">
        <v>39144.29992360884</v>
      </c>
      <c r="H298">
        <v>0.4191882197780943</v>
      </c>
      <c r="I298">
        <v>0.1609374744937968</v>
      </c>
      <c r="J298">
        <v>20.04372686244299</v>
      </c>
      <c r="K298">
        <v>3.026304185290924</v>
      </c>
      <c r="L298">
        <v>967.2732277563833</v>
      </c>
      <c r="M298">
        <v>429.9009769938229</v>
      </c>
      <c r="N298">
        <v>444.1371442690649</v>
      </c>
    </row>
    <row r="299" spans="1:14">
      <c r="A299">
        <v>297</v>
      </c>
      <c r="B299">
        <v>25.31736541736577</v>
      </c>
      <c r="C299">
        <v>1657.175037256346</v>
      </c>
      <c r="D299">
        <v>0.4470334087419784</v>
      </c>
      <c r="E299">
        <v>166.5778864278705</v>
      </c>
      <c r="F299">
        <v>21.54321733114399</v>
      </c>
      <c r="G299">
        <v>39142.15451828642</v>
      </c>
      <c r="H299">
        <v>0.4191965329954557</v>
      </c>
      <c r="I299">
        <v>0.1609406661584093</v>
      </c>
      <c r="J299">
        <v>20.0430661854576</v>
      </c>
      <c r="K299">
        <v>3.026304185290924</v>
      </c>
      <c r="L299">
        <v>967.2732277563833</v>
      </c>
      <c r="M299">
        <v>429.8924514932899</v>
      </c>
      <c r="N299">
        <v>444.121775604949</v>
      </c>
    </row>
    <row r="300" spans="1:14">
      <c r="A300">
        <v>298</v>
      </c>
      <c r="B300">
        <v>25.31660683672547</v>
      </c>
      <c r="C300">
        <v>1657.22691863308</v>
      </c>
      <c r="D300">
        <v>0.4470260683148127</v>
      </c>
      <c r="E300">
        <v>166.5800839719503</v>
      </c>
      <c r="F300">
        <v>21.54257787227465</v>
      </c>
      <c r="G300">
        <v>39142.27044493198</v>
      </c>
      <c r="H300">
        <v>0.4192047620124524</v>
      </c>
      <c r="I300">
        <v>0.1609438254962689</v>
      </c>
      <c r="J300">
        <v>20.04343960822863</v>
      </c>
      <c r="K300">
        <v>3.026304185290924</v>
      </c>
      <c r="L300">
        <v>967.2732277563833</v>
      </c>
      <c r="M300">
        <v>429.8840126762469</v>
      </c>
      <c r="N300">
        <v>444.1208462058258</v>
      </c>
    </row>
    <row r="301" spans="1:14">
      <c r="A301">
        <v>299</v>
      </c>
      <c r="B301">
        <v>25.30995607361012</v>
      </c>
      <c r="C301">
        <v>1656.756661932171</v>
      </c>
      <c r="D301">
        <v>0.4470489202975919</v>
      </c>
      <c r="E301">
        <v>166.540954308626</v>
      </c>
      <c r="F301">
        <v>21.54990082576113</v>
      </c>
      <c r="G301">
        <v>39146.27406568093</v>
      </c>
      <c r="H301">
        <v>0.419175208847491</v>
      </c>
      <c r="I301">
        <v>0.1609324792524868</v>
      </c>
      <c r="J301">
        <v>20.04257348221597</v>
      </c>
      <c r="K301">
        <v>3.026304185290924</v>
      </c>
      <c r="L301">
        <v>967.2732277563833</v>
      </c>
      <c r="M301">
        <v>429.9143208454153</v>
      </c>
      <c r="N301">
        <v>444.1680099617337</v>
      </c>
    </row>
    <row r="302" spans="1:14">
      <c r="A302">
        <v>300</v>
      </c>
      <c r="B302">
        <v>25.31515590013518</v>
      </c>
      <c r="C302">
        <v>1657.226348139759</v>
      </c>
      <c r="D302">
        <v>0.4471008652175671</v>
      </c>
      <c r="E302">
        <v>166.5787178068065</v>
      </c>
      <c r="F302">
        <v>21.54363754532575</v>
      </c>
      <c r="G302">
        <v>39145.75810133982</v>
      </c>
      <c r="H302">
        <v>0.4191642756976436</v>
      </c>
      <c r="I302">
        <v>0.1609282817263119</v>
      </c>
      <c r="J302">
        <v>20.04384385957364</v>
      </c>
      <c r="K302">
        <v>3.026304185290924</v>
      </c>
      <c r="L302">
        <v>967.2732277563833</v>
      </c>
      <c r="M302">
        <v>429.9255343909481</v>
      </c>
      <c r="N302">
        <v>444.1043430254558</v>
      </c>
    </row>
    <row r="303" spans="1:14">
      <c r="A303">
        <v>301</v>
      </c>
      <c r="B303">
        <v>25.32575458840177</v>
      </c>
      <c r="C303">
        <v>1658.006233357358</v>
      </c>
      <c r="D303">
        <v>0.4471077123662283</v>
      </c>
      <c r="E303">
        <v>166.6447138463922</v>
      </c>
      <c r="F303">
        <v>21.5338686116088</v>
      </c>
      <c r="G303">
        <v>39146.96732425773</v>
      </c>
      <c r="H303">
        <v>0.4191782986439748</v>
      </c>
      <c r="I303">
        <v>0.1609336655072987</v>
      </c>
      <c r="J303">
        <v>20.0453839381387</v>
      </c>
      <c r="K303">
        <v>3.026304185290924</v>
      </c>
      <c r="L303">
        <v>967.2732277563833</v>
      </c>
      <c r="M303">
        <v>429.9111519128608</v>
      </c>
      <c r="N303">
        <v>443.997941987423</v>
      </c>
    </row>
    <row r="304" spans="1:14">
      <c r="A304">
        <v>302</v>
      </c>
      <c r="B304">
        <v>25.31792280735113</v>
      </c>
      <c r="C304">
        <v>1657.500464799999</v>
      </c>
      <c r="D304">
        <v>0.447122376437393</v>
      </c>
      <c r="E304">
        <v>166.5991627844262</v>
      </c>
      <c r="F304">
        <v>21.54013343209148</v>
      </c>
      <c r="G304">
        <v>39145.95290265745</v>
      </c>
      <c r="H304">
        <v>0.4191701229795818</v>
      </c>
      <c r="I304">
        <v>0.1609305266529186</v>
      </c>
      <c r="J304">
        <v>20.04477005581268</v>
      </c>
      <c r="K304">
        <v>3.026304185290924</v>
      </c>
      <c r="L304">
        <v>967.2732277563833</v>
      </c>
      <c r="M304">
        <v>429.9195370746459</v>
      </c>
      <c r="N304">
        <v>444.0657461152392</v>
      </c>
    </row>
    <row r="305" spans="1:14">
      <c r="A305">
        <v>303</v>
      </c>
      <c r="B305">
        <v>25.33206428683076</v>
      </c>
      <c r="C305">
        <v>1658.243499620997</v>
      </c>
      <c r="D305">
        <v>0.4471210460509105</v>
      </c>
      <c r="E305">
        <v>166.6652502152218</v>
      </c>
      <c r="F305">
        <v>21.53100214390301</v>
      </c>
      <c r="G305">
        <v>39147.67924247204</v>
      </c>
      <c r="H305">
        <v>0.419204347486603</v>
      </c>
      <c r="I305">
        <v>0.1609436663488019</v>
      </c>
      <c r="J305">
        <v>20.04575650378721</v>
      </c>
      <c r="K305">
        <v>3.026304185290924</v>
      </c>
      <c r="L305">
        <v>967.2732277563833</v>
      </c>
      <c r="M305">
        <v>429.8844377625722</v>
      </c>
      <c r="N305">
        <v>443.9463701764057</v>
      </c>
    </row>
    <row r="306" spans="1:14">
      <c r="A306">
        <v>304</v>
      </c>
      <c r="B306">
        <v>25.3191897580568</v>
      </c>
      <c r="C306">
        <v>1657.667603888927</v>
      </c>
      <c r="D306">
        <v>0.4471010223241579</v>
      </c>
      <c r="E306">
        <v>166.6139293909164</v>
      </c>
      <c r="F306">
        <v>21.53804217797641</v>
      </c>
      <c r="G306">
        <v>39146.2200908158</v>
      </c>
      <c r="H306">
        <v>0.4191680079415062</v>
      </c>
      <c r="I306">
        <v>0.1609297146337103</v>
      </c>
      <c r="J306">
        <v>20.04502174092439</v>
      </c>
      <c r="K306">
        <v>3.026304185290924</v>
      </c>
      <c r="L306">
        <v>967.2732277563833</v>
      </c>
      <c r="M306">
        <v>429.9217063627913</v>
      </c>
      <c r="N306">
        <v>444.0524851935539</v>
      </c>
    </row>
    <row r="307" spans="1:14">
      <c r="A307">
        <v>305</v>
      </c>
      <c r="B307">
        <v>25.31983188043787</v>
      </c>
      <c r="C307">
        <v>1657.383746267534</v>
      </c>
      <c r="D307">
        <v>0.4471177654725429</v>
      </c>
      <c r="E307">
        <v>166.5949310913509</v>
      </c>
      <c r="F307">
        <v>21.54116088123537</v>
      </c>
      <c r="G307">
        <v>39144.33039215329</v>
      </c>
      <c r="H307">
        <v>0.4191264301843683</v>
      </c>
      <c r="I307">
        <v>0.160913751830098</v>
      </c>
      <c r="J307">
        <v>20.04377681006524</v>
      </c>
      <c r="K307">
        <v>3.026304185290924</v>
      </c>
      <c r="L307">
        <v>967.2732277563833</v>
      </c>
      <c r="M307">
        <v>429.964355022022</v>
      </c>
      <c r="N307">
        <v>444.0700305442763</v>
      </c>
    </row>
    <row r="308" spans="1:14">
      <c r="A308">
        <v>306</v>
      </c>
      <c r="B308">
        <v>25.31250778901745</v>
      </c>
      <c r="C308">
        <v>1656.986670687643</v>
      </c>
      <c r="D308">
        <v>0.4471297014997058</v>
      </c>
      <c r="E308">
        <v>166.5589914873441</v>
      </c>
      <c r="F308">
        <v>21.54637862389838</v>
      </c>
      <c r="G308">
        <v>39144.51491434377</v>
      </c>
      <c r="H308">
        <v>0.4191271540381498</v>
      </c>
      <c r="I308">
        <v>0.1609140297367614</v>
      </c>
      <c r="J308">
        <v>20.04336477600032</v>
      </c>
      <c r="K308">
        <v>3.026304185290924</v>
      </c>
      <c r="L308">
        <v>967.2732277563833</v>
      </c>
      <c r="M308">
        <v>429.963612451846</v>
      </c>
      <c r="N308">
        <v>444.1302777877375</v>
      </c>
    </row>
    <row r="309" spans="1:14">
      <c r="A309">
        <v>307</v>
      </c>
      <c r="B309">
        <v>25.29834924135528</v>
      </c>
      <c r="C309">
        <v>1655.994733296238</v>
      </c>
      <c r="D309">
        <v>0.4471451063418513</v>
      </c>
      <c r="E309">
        <v>166.4747915375238</v>
      </c>
      <c r="F309">
        <v>21.55814407208086</v>
      </c>
      <c r="G309">
        <v>39140.73663758103</v>
      </c>
      <c r="H309">
        <v>0.419106949396248</v>
      </c>
      <c r="I309">
        <v>0.1609062726389059</v>
      </c>
      <c r="J309">
        <v>20.04143672433748</v>
      </c>
      <c r="K309">
        <v>3.026304185290924</v>
      </c>
      <c r="L309">
        <v>967.2732277563833</v>
      </c>
      <c r="M309">
        <v>429.9843404804149</v>
      </c>
      <c r="N309">
        <v>444.2701549795964</v>
      </c>
    </row>
    <row r="310" spans="1:14">
      <c r="A310">
        <v>308</v>
      </c>
      <c r="B310">
        <v>25.30408349730275</v>
      </c>
      <c r="C310">
        <v>1656.323251613288</v>
      </c>
      <c r="D310">
        <v>0.4471558179234031</v>
      </c>
      <c r="E310">
        <v>166.5046571493199</v>
      </c>
      <c r="F310">
        <v>21.55309670568039</v>
      </c>
      <c r="G310">
        <v>39138.18098734255</v>
      </c>
      <c r="H310">
        <v>0.4191154859762207</v>
      </c>
      <c r="I310">
        <v>0.1609095500583485</v>
      </c>
      <c r="J310">
        <v>20.04177544471283</v>
      </c>
      <c r="K310">
        <v>3.026304185290924</v>
      </c>
      <c r="L310">
        <v>967.2732277563833</v>
      </c>
      <c r="M310">
        <v>429.9755825226866</v>
      </c>
      <c r="N310">
        <v>444.2269103409109</v>
      </c>
    </row>
    <row r="311" spans="1:14">
      <c r="A311">
        <v>309</v>
      </c>
      <c r="B311">
        <v>25.28786974412852</v>
      </c>
      <c r="C311">
        <v>1655.409993527172</v>
      </c>
      <c r="D311">
        <v>0.4471828359541664</v>
      </c>
      <c r="E311">
        <v>166.4249350536928</v>
      </c>
      <c r="F311">
        <v>21.56540744658368</v>
      </c>
      <c r="G311">
        <v>39139.57255468606</v>
      </c>
      <c r="H311">
        <v>0.4190693614995984</v>
      </c>
      <c r="I311">
        <v>0.1608918416485466</v>
      </c>
      <c r="J311">
        <v>20.04045805768006</v>
      </c>
      <c r="K311">
        <v>3.026304185290924</v>
      </c>
      <c r="L311">
        <v>967.2732277563833</v>
      </c>
      <c r="M311">
        <v>430.0229073823068</v>
      </c>
      <c r="N311">
        <v>444.3542747598995</v>
      </c>
    </row>
    <row r="312" spans="1:14">
      <c r="A312">
        <v>310</v>
      </c>
      <c r="B312">
        <v>25.28188205319778</v>
      </c>
      <c r="C312">
        <v>1654.948260583435</v>
      </c>
      <c r="D312">
        <v>0.4471702027684507</v>
      </c>
      <c r="E312">
        <v>166.387519549366</v>
      </c>
      <c r="F312">
        <v>21.57151327460238</v>
      </c>
      <c r="G312">
        <v>39139.86729547763</v>
      </c>
      <c r="H312">
        <v>0.4190588107883583</v>
      </c>
      <c r="I312">
        <v>0.1608877909506955</v>
      </c>
      <c r="J312">
        <v>20.03932077120065</v>
      </c>
      <c r="K312">
        <v>3.026304185290924</v>
      </c>
      <c r="L312">
        <v>967.2732277563833</v>
      </c>
      <c r="M312">
        <v>430.033734138374</v>
      </c>
      <c r="N312">
        <v>444.4134274668131</v>
      </c>
    </row>
    <row r="313" spans="1:14">
      <c r="A313">
        <v>311</v>
      </c>
      <c r="B313">
        <v>25.28484235279423</v>
      </c>
      <c r="C313">
        <v>1655.143626305123</v>
      </c>
      <c r="D313">
        <v>0.4472111872043492</v>
      </c>
      <c r="E313">
        <v>166.4019771557351</v>
      </c>
      <c r="F313">
        <v>21.56857403136718</v>
      </c>
      <c r="G313">
        <v>39138.56622458139</v>
      </c>
      <c r="H313">
        <v>0.4190624360264691</v>
      </c>
      <c r="I313">
        <v>0.160889182775748</v>
      </c>
      <c r="J313">
        <v>20.04006399824055</v>
      </c>
      <c r="K313">
        <v>3.026304185290924</v>
      </c>
      <c r="L313">
        <v>967.2732277563833</v>
      </c>
      <c r="M313">
        <v>430.0300139894233</v>
      </c>
      <c r="N313">
        <v>444.3889732501896</v>
      </c>
    </row>
    <row r="314" spans="1:14">
      <c r="A314">
        <v>312</v>
      </c>
      <c r="B314">
        <v>25.28761969049189</v>
      </c>
      <c r="C314">
        <v>1655.515610960121</v>
      </c>
      <c r="D314">
        <v>0.447176959513565</v>
      </c>
      <c r="E314">
        <v>166.4330975683876</v>
      </c>
      <c r="F314">
        <v>21.56437480112156</v>
      </c>
      <c r="G314">
        <v>39140.70879926979</v>
      </c>
      <c r="H314">
        <v>0.4190615546188831</v>
      </c>
      <c r="I314">
        <v>0.1608888443800006</v>
      </c>
      <c r="J314">
        <v>20.04080896711896</v>
      </c>
      <c r="K314">
        <v>3.026304185290924</v>
      </c>
      <c r="L314">
        <v>967.2732277563833</v>
      </c>
      <c r="M314">
        <v>430.0309184668501</v>
      </c>
      <c r="N314">
        <v>444.3496450305659</v>
      </c>
    </row>
    <row r="315" spans="1:14">
      <c r="A315">
        <v>313</v>
      </c>
      <c r="B315">
        <v>25.27903094870093</v>
      </c>
      <c r="C315">
        <v>1655.353365627359</v>
      </c>
      <c r="D315">
        <v>0.4471884286038598</v>
      </c>
      <c r="E315">
        <v>166.4121679534196</v>
      </c>
      <c r="F315">
        <v>21.5673272382891</v>
      </c>
      <c r="G315">
        <v>39143.48601454315</v>
      </c>
      <c r="H315">
        <v>0.4190397364616135</v>
      </c>
      <c r="I315">
        <v>0.1608804678108048</v>
      </c>
      <c r="J315">
        <v>20.04156455162565</v>
      </c>
      <c r="K315">
        <v>3.026304185290924</v>
      </c>
      <c r="L315">
        <v>967.2732277563833</v>
      </c>
      <c r="M315">
        <v>430.0533089023946</v>
      </c>
      <c r="N315">
        <v>444.3906366246024</v>
      </c>
    </row>
    <row r="316" spans="1:14">
      <c r="A316">
        <v>314</v>
      </c>
      <c r="B316">
        <v>25.28426458374108</v>
      </c>
      <c r="C316">
        <v>1655.330103281604</v>
      </c>
      <c r="D316">
        <v>0.44718453076155</v>
      </c>
      <c r="E316">
        <v>166.4166403021115</v>
      </c>
      <c r="F316">
        <v>21.56742464426268</v>
      </c>
      <c r="G316">
        <v>39142.80507937732</v>
      </c>
      <c r="H316">
        <v>0.4190516181537632</v>
      </c>
      <c r="I316">
        <v>0.1608850295075249</v>
      </c>
      <c r="J316">
        <v>20.04060752027655</v>
      </c>
      <c r="K316">
        <v>3.026304185290924</v>
      </c>
      <c r="L316">
        <v>967.2732277563833</v>
      </c>
      <c r="M316">
        <v>430.0411152708635</v>
      </c>
      <c r="N316">
        <v>444.3696326639722</v>
      </c>
    </row>
    <row r="317" spans="1:14">
      <c r="A317">
        <v>315</v>
      </c>
      <c r="B317">
        <v>25.29523057985514</v>
      </c>
      <c r="C317">
        <v>1656.086177694956</v>
      </c>
      <c r="D317">
        <v>0.44719104981021</v>
      </c>
      <c r="E317">
        <v>166.481423891519</v>
      </c>
      <c r="F317">
        <v>21.55688681323611</v>
      </c>
      <c r="G317">
        <v>39140.5151226362</v>
      </c>
      <c r="H317">
        <v>0.4190596823902297</v>
      </c>
      <c r="I317">
        <v>0.1608881255817689</v>
      </c>
      <c r="J317">
        <v>20.04194757823341</v>
      </c>
      <c r="K317">
        <v>3.026304185290924</v>
      </c>
      <c r="L317">
        <v>967.2732277563833</v>
      </c>
      <c r="M317">
        <v>430.0328397115825</v>
      </c>
      <c r="N317">
        <v>444.2767612313156</v>
      </c>
    </row>
    <row r="318" spans="1:14">
      <c r="A318">
        <v>316</v>
      </c>
      <c r="B318">
        <v>25.27967502008466</v>
      </c>
      <c r="C318">
        <v>1655.055033125184</v>
      </c>
      <c r="D318">
        <v>0.4471661943928191</v>
      </c>
      <c r="E318">
        <v>166.3929867825506</v>
      </c>
      <c r="F318">
        <v>21.5701582743572</v>
      </c>
      <c r="G318">
        <v>39139.98858612966</v>
      </c>
      <c r="H318">
        <v>0.4190475617993284</v>
      </c>
      <c r="I318">
        <v>0.1608834721654824</v>
      </c>
      <c r="J318">
        <v>20.04005710113709</v>
      </c>
      <c r="K318">
        <v>3.026304185290924</v>
      </c>
      <c r="L318">
        <v>967.2732277563833</v>
      </c>
      <c r="M318">
        <v>430.0452780422145</v>
      </c>
      <c r="N318">
        <v>444.42128491081</v>
      </c>
    </row>
    <row r="319" spans="1:14">
      <c r="A319">
        <v>317</v>
      </c>
      <c r="B319">
        <v>25.28222981735164</v>
      </c>
      <c r="C319">
        <v>1654.857814032775</v>
      </c>
      <c r="D319">
        <v>0.4470834660267836</v>
      </c>
      <c r="E319">
        <v>166.3822426271534</v>
      </c>
      <c r="F319">
        <v>21.57331543973872</v>
      </c>
      <c r="G319">
        <v>39141.92981165728</v>
      </c>
      <c r="H319">
        <v>0.4190881820697458</v>
      </c>
      <c r="I319">
        <v>0.16089906736455</v>
      </c>
      <c r="J319">
        <v>20.03871093986456</v>
      </c>
      <c r="K319">
        <v>3.026304185290924</v>
      </c>
      <c r="L319">
        <v>967.2732277563833</v>
      </c>
      <c r="M319">
        <v>430.0035957513909</v>
      </c>
      <c r="N319">
        <v>444.4339558297984</v>
      </c>
    </row>
    <row r="320" spans="1:14">
      <c r="A320">
        <v>318</v>
      </c>
      <c r="B320">
        <v>25.29454412899156</v>
      </c>
      <c r="C320">
        <v>1655.827164612888</v>
      </c>
      <c r="D320">
        <v>0.4471723746553355</v>
      </c>
      <c r="E320">
        <v>166.4625810294461</v>
      </c>
      <c r="F320">
        <v>21.560128545496</v>
      </c>
      <c r="G320">
        <v>39140.08358792227</v>
      </c>
      <c r="H320">
        <v>0.4190511466093118</v>
      </c>
      <c r="I320">
        <v>0.1608848484691046</v>
      </c>
      <c r="J320">
        <v>20.04095555722271</v>
      </c>
      <c r="K320">
        <v>3.026304185290924</v>
      </c>
      <c r="L320">
        <v>967.2732277563833</v>
      </c>
      <c r="M320">
        <v>430.0415991819639</v>
      </c>
      <c r="N320">
        <v>444.2971750307302</v>
      </c>
    </row>
    <row r="321" spans="1:14">
      <c r="A321">
        <v>319</v>
      </c>
      <c r="B321">
        <v>25.28674152068283</v>
      </c>
      <c r="C321">
        <v>1655.439777966944</v>
      </c>
      <c r="D321">
        <v>0.4471622509869965</v>
      </c>
      <c r="E321">
        <v>166.4280270617318</v>
      </c>
      <c r="F321">
        <v>21.56535733236293</v>
      </c>
      <c r="G321">
        <v>39140.69125969561</v>
      </c>
      <c r="H321">
        <v>0.4190584671543267</v>
      </c>
      <c r="I321">
        <v>0.1608876590204775</v>
      </c>
      <c r="J321">
        <v>20.04047265710265</v>
      </c>
      <c r="K321">
        <v>3.026304185290924</v>
      </c>
      <c r="L321">
        <v>967.2732277563833</v>
      </c>
      <c r="M321">
        <v>430.0340867722845</v>
      </c>
      <c r="N321">
        <v>444.3629241762189</v>
      </c>
    </row>
    <row r="322" spans="1:14">
      <c r="A322">
        <v>320</v>
      </c>
      <c r="B322">
        <v>25.28439286948652</v>
      </c>
      <c r="C322">
        <v>1655.17040279104</v>
      </c>
      <c r="D322">
        <v>0.4471724103973188</v>
      </c>
      <c r="E322">
        <v>166.4060344233219</v>
      </c>
      <c r="F322">
        <v>21.56875066179483</v>
      </c>
      <c r="G322">
        <v>39140.3059927311</v>
      </c>
      <c r="H322">
        <v>0.4190562708871324</v>
      </c>
      <c r="I322">
        <v>0.1608868158152564</v>
      </c>
      <c r="J322">
        <v>20.03982386370794</v>
      </c>
      <c r="K322">
        <v>3.026304185290924</v>
      </c>
      <c r="L322">
        <v>967.2732277563833</v>
      </c>
      <c r="M322">
        <v>430.0363405740358</v>
      </c>
      <c r="N322">
        <v>444.392342669221</v>
      </c>
    </row>
    <row r="323" spans="1:14">
      <c r="A323">
        <v>321</v>
      </c>
      <c r="B323">
        <v>25.2835506810354</v>
      </c>
      <c r="C323">
        <v>1655.224903317675</v>
      </c>
      <c r="D323">
        <v>0.4471648273273643</v>
      </c>
      <c r="E323">
        <v>166.4096562214683</v>
      </c>
      <c r="F323">
        <v>21.56789765410828</v>
      </c>
      <c r="G323">
        <v>39139.83317014001</v>
      </c>
      <c r="H323">
        <v>0.4190553188754543</v>
      </c>
      <c r="I323">
        <v>0.1608864503127257</v>
      </c>
      <c r="J323">
        <v>20.04006998466498</v>
      </c>
      <c r="K323">
        <v>3.026304185290924</v>
      </c>
      <c r="L323">
        <v>967.2732277563833</v>
      </c>
      <c r="M323">
        <v>430.0373175324464</v>
      </c>
      <c r="N323">
        <v>444.3940822426387</v>
      </c>
    </row>
    <row r="324" spans="1:14">
      <c r="A324">
        <v>322</v>
      </c>
      <c r="B324">
        <v>25.29163468931673</v>
      </c>
      <c r="C324">
        <v>1655.883002073329</v>
      </c>
      <c r="D324">
        <v>0.447150143035916</v>
      </c>
      <c r="E324">
        <v>166.4642876207231</v>
      </c>
      <c r="F324">
        <v>21.55993787662259</v>
      </c>
      <c r="G324">
        <v>39141.85986287881</v>
      </c>
      <c r="H324">
        <v>0.4190782391882692</v>
      </c>
      <c r="I324">
        <v>0.1608952500286647</v>
      </c>
      <c r="J324">
        <v>20.04150051590852</v>
      </c>
      <c r="K324">
        <v>3.026304185290924</v>
      </c>
      <c r="L324">
        <v>967.2732277563833</v>
      </c>
      <c r="M324">
        <v>430.0137978434759</v>
      </c>
      <c r="N324">
        <v>444.3089332517725</v>
      </c>
    </row>
    <row r="325" spans="1:14">
      <c r="A325">
        <v>323</v>
      </c>
      <c r="B325">
        <v>25.29403398439321</v>
      </c>
      <c r="C325">
        <v>1656.039396295061</v>
      </c>
      <c r="D325">
        <v>0.4471507945003739</v>
      </c>
      <c r="E325">
        <v>166.4782125756728</v>
      </c>
      <c r="F325">
        <v>21.55767494583264</v>
      </c>
      <c r="G325">
        <v>39141.1085572099</v>
      </c>
      <c r="H325">
        <v>0.4190817555474281</v>
      </c>
      <c r="I325">
        <v>0.1608966000522001</v>
      </c>
      <c r="J325">
        <v>20.04169671658061</v>
      </c>
      <c r="K325">
        <v>3.026304185290924</v>
      </c>
      <c r="L325">
        <v>967.2732277563833</v>
      </c>
      <c r="M325">
        <v>430.0101897576157</v>
      </c>
      <c r="N325">
        <v>444.2886598681715</v>
      </c>
    </row>
    <row r="326" spans="1:14">
      <c r="A326">
        <v>324</v>
      </c>
      <c r="B326">
        <v>25.29884481040533</v>
      </c>
      <c r="C326">
        <v>1656.352008812578</v>
      </c>
      <c r="D326">
        <v>0.4471726290135176</v>
      </c>
      <c r="E326">
        <v>166.5048429716717</v>
      </c>
      <c r="F326">
        <v>21.55341181207186</v>
      </c>
      <c r="G326">
        <v>39140.46445494616</v>
      </c>
      <c r="H326">
        <v>0.419084737186936</v>
      </c>
      <c r="I326">
        <v>0.1608977447826806</v>
      </c>
      <c r="J326">
        <v>20.04233214630948</v>
      </c>
      <c r="K326">
        <v>3.026304185290924</v>
      </c>
      <c r="L326">
        <v>967.2732277563833</v>
      </c>
      <c r="M326">
        <v>430.0071303873815</v>
      </c>
      <c r="N326">
        <v>444.2467287840476</v>
      </c>
    </row>
    <row r="327" spans="1:14">
      <c r="A327">
        <v>325</v>
      </c>
      <c r="B327">
        <v>25.3020063271827</v>
      </c>
      <c r="C327">
        <v>1656.513011694437</v>
      </c>
      <c r="D327">
        <v>0.4471631899345775</v>
      </c>
      <c r="E327">
        <v>166.5190181642658</v>
      </c>
      <c r="F327">
        <v>21.55134702044218</v>
      </c>
      <c r="G327">
        <v>39140.56406937544</v>
      </c>
      <c r="H327">
        <v>0.4190948712966895</v>
      </c>
      <c r="I327">
        <v>0.1609016355361728</v>
      </c>
      <c r="J327">
        <v>20.04254059814167</v>
      </c>
      <c r="K327">
        <v>3.026304185290924</v>
      </c>
      <c r="L327">
        <v>967.2732277563833</v>
      </c>
      <c r="M327">
        <v>429.9967324088982</v>
      </c>
      <c r="N327">
        <v>444.2228536005097</v>
      </c>
    </row>
    <row r="328" spans="1:14">
      <c r="A328">
        <v>326</v>
      </c>
      <c r="B328">
        <v>25.30664614532775</v>
      </c>
      <c r="C328">
        <v>1656.981639846014</v>
      </c>
      <c r="D328">
        <v>0.4471665925726294</v>
      </c>
      <c r="E328">
        <v>166.5558369329496</v>
      </c>
      <c r="F328">
        <v>21.54581438503971</v>
      </c>
      <c r="G328">
        <v>39142.42825464806</v>
      </c>
      <c r="H328">
        <v>0.4191005313135789</v>
      </c>
      <c r="I328">
        <v>0.1609038085667609</v>
      </c>
      <c r="J328">
        <v>20.04387134373512</v>
      </c>
      <c r="K328">
        <v>3.026304185290924</v>
      </c>
      <c r="L328">
        <v>967.2732277563833</v>
      </c>
      <c r="M328">
        <v>429.9909252371435</v>
      </c>
      <c r="N328">
        <v>444.164754538282</v>
      </c>
    </row>
    <row r="329" spans="1:14">
      <c r="A329">
        <v>327</v>
      </c>
      <c r="B329">
        <v>25.29985501234609</v>
      </c>
      <c r="C329">
        <v>1656.323061196909</v>
      </c>
      <c r="D329">
        <v>0.4471455107835084</v>
      </c>
      <c r="E329">
        <v>166.5035314512317</v>
      </c>
      <c r="F329">
        <v>21.55384385214182</v>
      </c>
      <c r="G329">
        <v>39140.64781104561</v>
      </c>
      <c r="H329">
        <v>0.4190994160627904</v>
      </c>
      <c r="I329">
        <v>0.1609033803924066</v>
      </c>
      <c r="J329">
        <v>20.04205847689175</v>
      </c>
      <c r="K329">
        <v>3.026304185290924</v>
      </c>
      <c r="L329">
        <v>967.2732277563833</v>
      </c>
      <c r="M329">
        <v>429.992069470946</v>
      </c>
      <c r="N329">
        <v>444.2486222465611</v>
      </c>
    </row>
    <row r="330" spans="1:14">
      <c r="A330">
        <v>328</v>
      </c>
      <c r="B330">
        <v>25.30639691583583</v>
      </c>
      <c r="C330">
        <v>1656.731302772785</v>
      </c>
      <c r="D330">
        <v>0.447136536894714</v>
      </c>
      <c r="E330">
        <v>166.5391675448901</v>
      </c>
      <c r="F330">
        <v>21.54889418762829</v>
      </c>
      <c r="G330">
        <v>39141.84563313085</v>
      </c>
      <c r="H330">
        <v>0.419108707252932</v>
      </c>
      <c r="I330">
        <v>0.1609069475267055</v>
      </c>
      <c r="J330">
        <v>20.04270935892814</v>
      </c>
      <c r="K330">
        <v>3.026304185290924</v>
      </c>
      <c r="L330">
        <v>967.2732277563833</v>
      </c>
      <c r="M330">
        <v>429.982537008347</v>
      </c>
      <c r="N330">
        <v>444.1907623261969</v>
      </c>
    </row>
    <row r="331" spans="1:14">
      <c r="A331">
        <v>329</v>
      </c>
      <c r="B331">
        <v>25.30294450964675</v>
      </c>
      <c r="C331">
        <v>1656.442089585522</v>
      </c>
      <c r="D331">
        <v>0.4471223831661684</v>
      </c>
      <c r="E331">
        <v>166.5164485119851</v>
      </c>
      <c r="F331">
        <v>21.55284803455554</v>
      </c>
      <c r="G331">
        <v>39142.479821323</v>
      </c>
      <c r="H331">
        <v>0.4191021496939991</v>
      </c>
      <c r="I331">
        <v>0.1609044299059239</v>
      </c>
      <c r="J331">
        <v>20.04189958332708</v>
      </c>
      <c r="K331">
        <v>3.026304185290924</v>
      </c>
      <c r="L331">
        <v>967.2732277563833</v>
      </c>
      <c r="M331">
        <v>429.9892648092628</v>
      </c>
      <c r="N331">
        <v>444.2266013577417</v>
      </c>
    </row>
    <row r="332" spans="1:14">
      <c r="A332">
        <v>330</v>
      </c>
      <c r="B332">
        <v>25.30519912085854</v>
      </c>
      <c r="C332">
        <v>1656.657938466514</v>
      </c>
      <c r="D332">
        <v>0.4471302314023659</v>
      </c>
      <c r="E332">
        <v>166.5328899584309</v>
      </c>
      <c r="F332">
        <v>21.54953448581725</v>
      </c>
      <c r="G332">
        <v>39140.80530394034</v>
      </c>
      <c r="H332">
        <v>0.4191081997829212</v>
      </c>
      <c r="I332">
        <v>0.1609067526955101</v>
      </c>
      <c r="J332">
        <v>20.04255120935781</v>
      </c>
      <c r="K332">
        <v>3.026304185290924</v>
      </c>
      <c r="L332">
        <v>967.2732277563833</v>
      </c>
      <c r="M332">
        <v>429.9830576453636</v>
      </c>
      <c r="N332">
        <v>444.2056080730652</v>
      </c>
    </row>
    <row r="333" spans="1:14">
      <c r="A333">
        <v>331</v>
      </c>
      <c r="B333">
        <v>25.30594071199504</v>
      </c>
      <c r="C333">
        <v>1656.809075009807</v>
      </c>
      <c r="D333">
        <v>0.4471279357848093</v>
      </c>
      <c r="E333">
        <v>166.5445403148706</v>
      </c>
      <c r="F333">
        <v>21.54873621625778</v>
      </c>
      <c r="G333">
        <v>39144.67398774299</v>
      </c>
      <c r="H333">
        <v>0.4191020314517682</v>
      </c>
      <c r="I333">
        <v>0.1609043845095956</v>
      </c>
      <c r="J333">
        <v>20.04308656864194</v>
      </c>
      <c r="K333">
        <v>3.026304185290924</v>
      </c>
      <c r="L333">
        <v>967.2732277563833</v>
      </c>
      <c r="M333">
        <v>429.9893861231343</v>
      </c>
      <c r="N333">
        <v>444.1830207375419</v>
      </c>
    </row>
    <row r="334" spans="1:14">
      <c r="A334">
        <v>332</v>
      </c>
      <c r="B334">
        <v>25.30301578478648</v>
      </c>
      <c r="C334">
        <v>1656.570291310572</v>
      </c>
      <c r="D334">
        <v>0.4471392466454276</v>
      </c>
      <c r="E334">
        <v>166.5240558416494</v>
      </c>
      <c r="F334">
        <v>21.55105700283269</v>
      </c>
      <c r="G334">
        <v>39142.07210603277</v>
      </c>
      <c r="H334">
        <v>0.4191144541791975</v>
      </c>
      <c r="I334">
        <v>0.1609091539241079</v>
      </c>
      <c r="J334">
        <v>20.04261298586726</v>
      </c>
      <c r="K334">
        <v>3.026304185290924</v>
      </c>
      <c r="L334">
        <v>967.2732277563833</v>
      </c>
      <c r="M334">
        <v>429.9766410581805</v>
      </c>
      <c r="N334">
        <v>444.2169324520214</v>
      </c>
    </row>
    <row r="335" spans="1:14">
      <c r="A335">
        <v>333</v>
      </c>
      <c r="B335">
        <v>25.31331765450541</v>
      </c>
      <c r="C335">
        <v>1657.036477202966</v>
      </c>
      <c r="D335">
        <v>0.447138599066186</v>
      </c>
      <c r="E335">
        <v>166.5668540323793</v>
      </c>
      <c r="F335">
        <v>21.54485365770093</v>
      </c>
      <c r="G335">
        <v>39141.60736518659</v>
      </c>
      <c r="H335">
        <v>0.4191201589748776</v>
      </c>
      <c r="I335">
        <v>0.1609113441464614</v>
      </c>
      <c r="J335">
        <v>20.04301550523169</v>
      </c>
      <c r="K335">
        <v>3.026304185290924</v>
      </c>
      <c r="L335">
        <v>967.2732277563833</v>
      </c>
      <c r="M335">
        <v>429.9707884910074</v>
      </c>
      <c r="N335">
        <v>444.1355526572358</v>
      </c>
    </row>
    <row r="336" spans="1:14">
      <c r="A336">
        <v>334</v>
      </c>
      <c r="B336">
        <v>25.3064091603477</v>
      </c>
      <c r="C336">
        <v>1656.680105656807</v>
      </c>
      <c r="D336">
        <v>0.4471404899375083</v>
      </c>
      <c r="E336">
        <v>166.5352689053689</v>
      </c>
      <c r="F336">
        <v>21.54959552740723</v>
      </c>
      <c r="G336">
        <v>39141.96294197915</v>
      </c>
      <c r="H336">
        <v>0.4191087821219569</v>
      </c>
      <c r="I336">
        <v>0.1609069762709096</v>
      </c>
      <c r="J336">
        <v>20.04254722861589</v>
      </c>
      <c r="K336">
        <v>3.026304185290924</v>
      </c>
      <c r="L336">
        <v>967.2732277563833</v>
      </c>
      <c r="M336">
        <v>429.982460196849</v>
      </c>
      <c r="N336">
        <v>444.193655992368</v>
      </c>
    </row>
    <row r="337" spans="1:14">
      <c r="A337">
        <v>335</v>
      </c>
      <c r="B337">
        <v>25.30779548893463</v>
      </c>
      <c r="C337">
        <v>1656.687875969898</v>
      </c>
      <c r="D337">
        <v>0.4471461356285159</v>
      </c>
      <c r="E337">
        <v>166.5368934291648</v>
      </c>
      <c r="F337">
        <v>21.54934546901617</v>
      </c>
      <c r="G337">
        <v>39141.46929877808</v>
      </c>
      <c r="H337">
        <v>0.4191111205026385</v>
      </c>
      <c r="I337">
        <v>0.1609078740372674</v>
      </c>
      <c r="J337">
        <v>20.04241764523511</v>
      </c>
      <c r="K337">
        <v>3.026304185290924</v>
      </c>
      <c r="L337">
        <v>967.2732277563833</v>
      </c>
      <c r="M337">
        <v>429.9800611608203</v>
      </c>
      <c r="N337">
        <v>444.1886225381108</v>
      </c>
    </row>
    <row r="338" spans="1:14">
      <c r="A338">
        <v>336</v>
      </c>
      <c r="B338">
        <v>25.31098234217963</v>
      </c>
      <c r="C338">
        <v>1656.984172329148</v>
      </c>
      <c r="D338">
        <v>0.4471394839082226</v>
      </c>
      <c r="E338">
        <v>166.561849170907</v>
      </c>
      <c r="F338">
        <v>21.54557557009899</v>
      </c>
      <c r="G338">
        <v>39141.74595831738</v>
      </c>
      <c r="H338">
        <v>0.4191125389077981</v>
      </c>
      <c r="I338">
        <v>0.1609084186006245</v>
      </c>
      <c r="J338">
        <v>20.04301766842418</v>
      </c>
      <c r="K338">
        <v>3.026304185290924</v>
      </c>
      <c r="L338">
        <v>967.2732277563833</v>
      </c>
      <c r="M338">
        <v>429.9786059766373</v>
      </c>
      <c r="N338">
        <v>444.1524864541478</v>
      </c>
    </row>
    <row r="339" spans="1:14">
      <c r="A339">
        <v>337</v>
      </c>
      <c r="B339">
        <v>25.31142277925062</v>
      </c>
      <c r="C339">
        <v>1656.937488083199</v>
      </c>
      <c r="D339">
        <v>0.4471438602627157</v>
      </c>
      <c r="E339">
        <v>166.5585724542521</v>
      </c>
      <c r="F339">
        <v>21.54599247940151</v>
      </c>
      <c r="G339">
        <v>39141.11586572428</v>
      </c>
      <c r="H339">
        <v>0.4191214350835027</v>
      </c>
      <c r="I339">
        <v>0.1609118340784051</v>
      </c>
      <c r="J339">
        <v>20.04281249390386</v>
      </c>
      <c r="K339">
        <v>3.026304185290924</v>
      </c>
      <c r="L339">
        <v>967.2732277563833</v>
      </c>
      <c r="M339">
        <v>429.9694793491075</v>
      </c>
      <c r="N339">
        <v>444.1549482594112</v>
      </c>
    </row>
    <row r="340" spans="1:14">
      <c r="A340">
        <v>338</v>
      </c>
      <c r="B340">
        <v>25.30518660053228</v>
      </c>
      <c r="C340">
        <v>1656.528007509391</v>
      </c>
      <c r="D340">
        <v>0.447120394117765</v>
      </c>
      <c r="E340">
        <v>166.5234067313911</v>
      </c>
      <c r="F340">
        <v>21.55163726522514</v>
      </c>
      <c r="G340">
        <v>39142.17202662331</v>
      </c>
      <c r="H340">
        <v>0.4191153132022271</v>
      </c>
      <c r="I340">
        <v>0.1609094837258304</v>
      </c>
      <c r="J340">
        <v>20.04207606530363</v>
      </c>
      <c r="K340">
        <v>3.026304185290924</v>
      </c>
      <c r="L340">
        <v>967.2732277563833</v>
      </c>
      <c r="M340">
        <v>429.975759773663</v>
      </c>
      <c r="N340">
        <v>444.2127515804983</v>
      </c>
    </row>
    <row r="341" spans="1:14">
      <c r="A341">
        <v>339</v>
      </c>
      <c r="B341">
        <v>25.30744676850755</v>
      </c>
      <c r="C341">
        <v>1656.772590724062</v>
      </c>
      <c r="D341">
        <v>0.4471450204067436</v>
      </c>
      <c r="E341">
        <v>166.5423582303542</v>
      </c>
      <c r="F341">
        <v>21.54844294648273</v>
      </c>
      <c r="G341">
        <v>39142.12984459386</v>
      </c>
      <c r="H341">
        <v>0.4191127812124608</v>
      </c>
      <c r="I341">
        <v>0.1609085116278104</v>
      </c>
      <c r="J341">
        <v>20.04282896587949</v>
      </c>
      <c r="K341">
        <v>3.026304185290924</v>
      </c>
      <c r="L341">
        <v>967.2732277563833</v>
      </c>
      <c r="M341">
        <v>429.978357390038</v>
      </c>
      <c r="N341">
        <v>444.1807015522656</v>
      </c>
    </row>
    <row r="342" spans="1:14">
      <c r="A342">
        <v>340</v>
      </c>
      <c r="B342">
        <v>25.3058811133069</v>
      </c>
      <c r="C342">
        <v>1656.586154372642</v>
      </c>
      <c r="D342">
        <v>0.4471523577878116</v>
      </c>
      <c r="E342">
        <v>166.527467764281</v>
      </c>
      <c r="F342">
        <v>21.55070317476895</v>
      </c>
      <c r="G342">
        <v>39141.58354419977</v>
      </c>
      <c r="H342">
        <v>0.4191035613969188</v>
      </c>
      <c r="I342">
        <v>0.1609049718961132</v>
      </c>
      <c r="J342">
        <v>20.04234709565591</v>
      </c>
      <c r="K342">
        <v>3.026304185290924</v>
      </c>
      <c r="L342">
        <v>967.2732277563833</v>
      </c>
      <c r="M342">
        <v>429.9878164390831</v>
      </c>
      <c r="N342">
        <v>444.2010191427677</v>
      </c>
    </row>
    <row r="343" spans="1:14">
      <c r="A343">
        <v>341</v>
      </c>
      <c r="B343">
        <v>25.30449245097421</v>
      </c>
      <c r="C343">
        <v>1656.453705911779</v>
      </c>
      <c r="D343">
        <v>0.4471501194940699</v>
      </c>
      <c r="E343">
        <v>166.516922277189</v>
      </c>
      <c r="F343">
        <v>21.55231124161664</v>
      </c>
      <c r="G343">
        <v>39141.20220584618</v>
      </c>
      <c r="H343">
        <v>0.4191021891732541</v>
      </c>
      <c r="I343">
        <v>0.1609044450630568</v>
      </c>
      <c r="J343">
        <v>20.0419883715928</v>
      </c>
      <c r="K343">
        <v>3.026304185290924</v>
      </c>
      <c r="L343">
        <v>967.2732277563833</v>
      </c>
      <c r="M343">
        <v>429.9892243044499</v>
      </c>
      <c r="N343">
        <v>444.217521852246</v>
      </c>
    </row>
    <row r="344" spans="1:14">
      <c r="A344">
        <v>342</v>
      </c>
      <c r="B344">
        <v>25.30327313554292</v>
      </c>
      <c r="C344">
        <v>1656.427323409169</v>
      </c>
      <c r="D344">
        <v>0.447141152139597</v>
      </c>
      <c r="E344">
        <v>166.5134218335625</v>
      </c>
      <c r="F344">
        <v>21.55306545373577</v>
      </c>
      <c r="G344">
        <v>39142.56359315457</v>
      </c>
      <c r="H344">
        <v>0.4191014052255751</v>
      </c>
      <c r="I344">
        <v>0.1609041440847525</v>
      </c>
      <c r="J344">
        <v>20.04210531505985</v>
      </c>
      <c r="K344">
        <v>3.026304185290924</v>
      </c>
      <c r="L344">
        <v>967.2732277563833</v>
      </c>
      <c r="M344">
        <v>429.9900286182742</v>
      </c>
      <c r="N344">
        <v>444.2217689547587</v>
      </c>
    </row>
    <row r="345" spans="1:14">
      <c r="A345">
        <v>343</v>
      </c>
      <c r="B345">
        <v>25.30181175429715</v>
      </c>
      <c r="C345">
        <v>1656.343040966324</v>
      </c>
      <c r="D345">
        <v>0.4471456582516934</v>
      </c>
      <c r="E345">
        <v>166.5061468817065</v>
      </c>
      <c r="F345">
        <v>21.5541025447663</v>
      </c>
      <c r="G345">
        <v>39142.36606016263</v>
      </c>
      <c r="H345">
        <v>0.419097592332971</v>
      </c>
      <c r="I345">
        <v>0.1609026802141634</v>
      </c>
      <c r="J345">
        <v>20.04196995687042</v>
      </c>
      <c r="K345">
        <v>3.026304185290924</v>
      </c>
      <c r="L345">
        <v>967.2732277563833</v>
      </c>
      <c r="M345">
        <v>429.9939406087752</v>
      </c>
      <c r="N345">
        <v>444.2337886718553</v>
      </c>
    </row>
    <row r="346" spans="1:14">
      <c r="A346">
        <v>344</v>
      </c>
      <c r="B346">
        <v>25.30184390378008</v>
      </c>
      <c r="C346">
        <v>1656.382459278983</v>
      </c>
      <c r="D346">
        <v>0.4471443962774704</v>
      </c>
      <c r="E346">
        <v>166.5092498251473</v>
      </c>
      <c r="F346">
        <v>21.55401458214048</v>
      </c>
      <c r="G346">
        <v>39143.77391336803</v>
      </c>
      <c r="H346">
        <v>0.4190888917914776</v>
      </c>
      <c r="I346">
        <v>0.1608993398455447</v>
      </c>
      <c r="J346">
        <v>20.04211330253342</v>
      </c>
      <c r="K346">
        <v>3.026304185290924</v>
      </c>
      <c r="L346">
        <v>967.2732277563833</v>
      </c>
      <c r="M346">
        <v>430.0028675457459</v>
      </c>
      <c r="N346">
        <v>444.2277974033729</v>
      </c>
    </row>
    <row r="347" spans="1:14">
      <c r="A347">
        <v>345</v>
      </c>
      <c r="B347">
        <v>25.30369371101211</v>
      </c>
      <c r="C347">
        <v>1656.436965801529</v>
      </c>
      <c r="D347">
        <v>0.4471465710466231</v>
      </c>
      <c r="E347">
        <v>166.514493042118</v>
      </c>
      <c r="F347">
        <v>21.55286377702529</v>
      </c>
      <c r="G347">
        <v>39142.31110986512</v>
      </c>
      <c r="H347">
        <v>0.4190999936734776</v>
      </c>
      <c r="I347">
        <v>0.1609036021524677</v>
      </c>
      <c r="J347">
        <v>20.04209219539715</v>
      </c>
      <c r="K347">
        <v>3.026304185290924</v>
      </c>
      <c r="L347">
        <v>967.2732277563833</v>
      </c>
      <c r="M347">
        <v>429.9914768486161</v>
      </c>
      <c r="N347">
        <v>444.2179133277878</v>
      </c>
    </row>
    <row r="348" spans="1:14">
      <c r="A348">
        <v>346</v>
      </c>
      <c r="B348">
        <v>25.30264724167154</v>
      </c>
      <c r="C348">
        <v>1656.389809075227</v>
      </c>
      <c r="D348">
        <v>0.4471598884164659</v>
      </c>
      <c r="E348">
        <v>166.5099999354959</v>
      </c>
      <c r="F348">
        <v>21.55339774773888</v>
      </c>
      <c r="G348">
        <v>39142.04731216546</v>
      </c>
      <c r="H348">
        <v>0.4190910307107326</v>
      </c>
      <c r="I348">
        <v>0.1609001610333711</v>
      </c>
      <c r="J348">
        <v>20.04208733620038</v>
      </c>
      <c r="K348">
        <v>3.026304185290924</v>
      </c>
      <c r="L348">
        <v>967.2732277563833</v>
      </c>
      <c r="M348">
        <v>430.0006729356359</v>
      </c>
      <c r="N348">
        <v>444.2231994840212</v>
      </c>
    </row>
    <row r="349" spans="1:14">
      <c r="A349">
        <v>347</v>
      </c>
      <c r="B349">
        <v>25.30412694806649</v>
      </c>
      <c r="C349">
        <v>1656.483283792292</v>
      </c>
      <c r="D349">
        <v>0.4471497390154984</v>
      </c>
      <c r="E349">
        <v>166.5178903190818</v>
      </c>
      <c r="F349">
        <v>21.55220988896328</v>
      </c>
      <c r="G349">
        <v>39142.14137126743</v>
      </c>
      <c r="H349">
        <v>0.4191017928271593</v>
      </c>
      <c r="I349">
        <v>0.1609042928952799</v>
      </c>
      <c r="J349">
        <v>20.04225487776127</v>
      </c>
      <c r="K349">
        <v>3.026304185290924</v>
      </c>
      <c r="L349">
        <v>967.2732277563833</v>
      </c>
      <c r="M349">
        <v>429.9896309468284</v>
      </c>
      <c r="N349">
        <v>444.2128656065233</v>
      </c>
    </row>
    <row r="350" spans="1:14">
      <c r="A350">
        <v>348</v>
      </c>
      <c r="B350">
        <v>25.30463753957846</v>
      </c>
      <c r="C350">
        <v>1656.455848794683</v>
      </c>
      <c r="D350">
        <v>0.4471496555225636</v>
      </c>
      <c r="E350">
        <v>166.5165698502695</v>
      </c>
      <c r="F350">
        <v>21.55262717544123</v>
      </c>
      <c r="G350">
        <v>39142.34123486794</v>
      </c>
      <c r="H350">
        <v>0.4190993581588626</v>
      </c>
      <c r="I350">
        <v>0.1609033581615531</v>
      </c>
      <c r="J350">
        <v>20.04206169469688</v>
      </c>
      <c r="K350">
        <v>3.026304185290924</v>
      </c>
      <c r="L350">
        <v>967.2732277563833</v>
      </c>
      <c r="M350">
        <v>429.9921288798413</v>
      </c>
      <c r="N350">
        <v>444.2122435565761</v>
      </c>
    </row>
    <row r="351" spans="1:14">
      <c r="A351">
        <v>349</v>
      </c>
      <c r="B351">
        <v>25.30523841068604</v>
      </c>
      <c r="C351">
        <v>1656.504967178473</v>
      </c>
      <c r="D351">
        <v>0.4471452055676421</v>
      </c>
      <c r="E351">
        <v>166.5209674582472</v>
      </c>
      <c r="F351">
        <v>21.5518617462175</v>
      </c>
      <c r="G351">
        <v>39141.92262067224</v>
      </c>
      <c r="H351">
        <v>0.4190996563074288</v>
      </c>
      <c r="I351">
        <v>0.1609034726286946</v>
      </c>
      <c r="J351">
        <v>20.04211257077409</v>
      </c>
      <c r="K351">
        <v>3.026304185290924</v>
      </c>
      <c r="L351">
        <v>967.2732277563833</v>
      </c>
      <c r="M351">
        <v>429.9918229823418</v>
      </c>
      <c r="N351">
        <v>444.2073897850191</v>
      </c>
    </row>
    <row r="352" spans="1:14">
      <c r="A352">
        <v>350</v>
      </c>
      <c r="B352">
        <v>25.30625629346432</v>
      </c>
      <c r="C352">
        <v>1656.569435687137</v>
      </c>
      <c r="D352">
        <v>0.447147111842142</v>
      </c>
      <c r="E352">
        <v>166.5265796781888</v>
      </c>
      <c r="F352">
        <v>21.55113489062098</v>
      </c>
      <c r="G352">
        <v>39142.29327991294</v>
      </c>
      <c r="H352">
        <v>0.419104471816955</v>
      </c>
      <c r="I352">
        <v>0.1609053214305096</v>
      </c>
      <c r="J352">
        <v>20.04222279189717</v>
      </c>
      <c r="K352">
        <v>3.026304185290924</v>
      </c>
      <c r="L352">
        <v>967.2732277563833</v>
      </c>
      <c r="M352">
        <v>429.9868823771731</v>
      </c>
      <c r="N352">
        <v>444.1969107672504</v>
      </c>
    </row>
    <row r="353" spans="1:14">
      <c r="A353">
        <v>351</v>
      </c>
      <c r="B353">
        <v>25.30483397055511</v>
      </c>
      <c r="C353">
        <v>1656.486957405454</v>
      </c>
      <c r="D353">
        <v>0.4471404995550796</v>
      </c>
      <c r="E353">
        <v>166.5194270063647</v>
      </c>
      <c r="F353">
        <v>21.55211744050689</v>
      </c>
      <c r="G353">
        <v>39141.99344090676</v>
      </c>
      <c r="H353">
        <v>0.4190997310080755</v>
      </c>
      <c r="I353">
        <v>0.160903501308254</v>
      </c>
      <c r="J353">
        <v>20.04207720910613</v>
      </c>
      <c r="K353">
        <v>3.026304185290924</v>
      </c>
      <c r="L353">
        <v>967.2732277563833</v>
      </c>
      <c r="M353">
        <v>429.9917463402809</v>
      </c>
      <c r="N353">
        <v>444.2107234689941</v>
      </c>
    </row>
    <row r="354" spans="1:14">
      <c r="A354">
        <v>352</v>
      </c>
      <c r="B354">
        <v>25.30450577253258</v>
      </c>
      <c r="C354">
        <v>1656.489559650545</v>
      </c>
      <c r="D354">
        <v>0.4471389855115968</v>
      </c>
      <c r="E354">
        <v>166.5195214459492</v>
      </c>
      <c r="F354">
        <v>21.55185748524233</v>
      </c>
      <c r="G354">
        <v>39141.24438232696</v>
      </c>
      <c r="H354">
        <v>0.4190941314051016</v>
      </c>
      <c r="I354">
        <v>0.1609013514721701</v>
      </c>
      <c r="J354">
        <v>20.04209050261068</v>
      </c>
      <c r="K354">
        <v>3.026304185290924</v>
      </c>
      <c r="L354">
        <v>967.2732277563833</v>
      </c>
      <c r="M354">
        <v>429.9974915485311</v>
      </c>
      <c r="N354">
        <v>444.2148184251207</v>
      </c>
    </row>
    <row r="355" spans="1:14">
      <c r="A355">
        <v>353</v>
      </c>
      <c r="B355">
        <v>25.30428868789607</v>
      </c>
      <c r="C355">
        <v>1656.413709688947</v>
      </c>
      <c r="D355">
        <v>0.4471303303619872</v>
      </c>
      <c r="E355">
        <v>166.513793901773</v>
      </c>
      <c r="F355">
        <v>21.55311859516094</v>
      </c>
      <c r="G355">
        <v>39142.1528067189</v>
      </c>
      <c r="H355">
        <v>0.4191020343706847</v>
      </c>
      <c r="I355">
        <v>0.160904385630245</v>
      </c>
      <c r="J355">
        <v>20.04183956481808</v>
      </c>
      <c r="K355">
        <v>3.026304185290924</v>
      </c>
      <c r="L355">
        <v>967.2732277563833</v>
      </c>
      <c r="M355">
        <v>429.9893831283907</v>
      </c>
      <c r="N355">
        <v>444.2196257513738</v>
      </c>
    </row>
    <row r="356" spans="1:14">
      <c r="A356">
        <v>354</v>
      </c>
      <c r="B356">
        <v>25.30570066100826</v>
      </c>
      <c r="C356">
        <v>1656.54019818017</v>
      </c>
      <c r="D356">
        <v>0.4471394197602139</v>
      </c>
      <c r="E356">
        <v>166.5242670453219</v>
      </c>
      <c r="F356">
        <v>21.55140015986058</v>
      </c>
      <c r="G356">
        <v>39141.91193531742</v>
      </c>
      <c r="H356">
        <v>0.4190998552959901</v>
      </c>
      <c r="I356">
        <v>0.1609035490256805</v>
      </c>
      <c r="J356">
        <v>20.04213371203588</v>
      </c>
      <c r="K356">
        <v>3.026304185290924</v>
      </c>
      <c r="L356">
        <v>967.2732277563833</v>
      </c>
      <c r="M356">
        <v>429.9916188222762</v>
      </c>
      <c r="N356">
        <v>444.2035928246746</v>
      </c>
    </row>
    <row r="357" spans="1:14">
      <c r="A357">
        <v>355</v>
      </c>
      <c r="B357">
        <v>25.3078753449913</v>
      </c>
      <c r="C357">
        <v>1656.704830273231</v>
      </c>
      <c r="D357">
        <v>0.4471432772990364</v>
      </c>
      <c r="E357">
        <v>166.5377640447801</v>
      </c>
      <c r="F357">
        <v>21.54932257777292</v>
      </c>
      <c r="G357">
        <v>39142.12415899103</v>
      </c>
      <c r="H357">
        <v>0.4191032198135984</v>
      </c>
      <c r="I357">
        <v>0.1609048407532177</v>
      </c>
      <c r="J357">
        <v>20.04251433172318</v>
      </c>
      <c r="K357">
        <v>3.026304185290924</v>
      </c>
      <c r="L357">
        <v>967.2732277563833</v>
      </c>
      <c r="M357">
        <v>429.9881668937182</v>
      </c>
      <c r="N357">
        <v>444.1804144208542</v>
      </c>
    </row>
    <row r="358" spans="1:14">
      <c r="A358">
        <v>356</v>
      </c>
      <c r="B358">
        <v>25.30549314261853</v>
      </c>
      <c r="C358">
        <v>1656.509499926808</v>
      </c>
      <c r="D358">
        <v>0.4471422472561167</v>
      </c>
      <c r="E358">
        <v>166.5217424618695</v>
      </c>
      <c r="F358">
        <v>21.55176470568855</v>
      </c>
      <c r="G358">
        <v>39141.79650188694</v>
      </c>
      <c r="H358">
        <v>0.4190984882688873</v>
      </c>
      <c r="I358">
        <v>0.160903024187722</v>
      </c>
      <c r="J358">
        <v>20.04206415020793</v>
      </c>
      <c r="K358">
        <v>3.026304185290924</v>
      </c>
      <c r="L358">
        <v>967.2732277563833</v>
      </c>
      <c r="M358">
        <v>429.9930213808946</v>
      </c>
      <c r="N358">
        <v>444.2063397439436</v>
      </c>
    </row>
    <row r="359" spans="1:14">
      <c r="A359">
        <v>357</v>
      </c>
      <c r="B359">
        <v>25.30505214477325</v>
      </c>
      <c r="C359">
        <v>1656.467026234125</v>
      </c>
      <c r="D359">
        <v>0.4471332703289765</v>
      </c>
      <c r="E359">
        <v>166.5189153214973</v>
      </c>
      <c r="F359">
        <v>21.5523065381623</v>
      </c>
      <c r="G359">
        <v>39141.76079107822</v>
      </c>
      <c r="H359">
        <v>0.4190985212967293</v>
      </c>
      <c r="I359">
        <v>0.1609030368679865</v>
      </c>
      <c r="J359">
        <v>20.04186453222685</v>
      </c>
      <c r="K359">
        <v>3.026304185290924</v>
      </c>
      <c r="L359">
        <v>967.2732277563833</v>
      </c>
      <c r="M359">
        <v>429.9929874944911</v>
      </c>
      <c r="N359">
        <v>444.212553849052</v>
      </c>
    </row>
    <row r="360" spans="1:14">
      <c r="A360">
        <v>358</v>
      </c>
      <c r="B360">
        <v>25.30597888274651</v>
      </c>
      <c r="C360">
        <v>1656.549570228184</v>
      </c>
      <c r="D360">
        <v>0.4471412064318771</v>
      </c>
      <c r="E360">
        <v>166.5251794286071</v>
      </c>
      <c r="F360">
        <v>21.55115238955121</v>
      </c>
      <c r="G360">
        <v>39141.49500923254</v>
      </c>
      <c r="H360">
        <v>0.4191018004718</v>
      </c>
      <c r="I360">
        <v>0.1609042958302602</v>
      </c>
      <c r="J360">
        <v>20.04213069842391</v>
      </c>
      <c r="K360">
        <v>3.026304185290924</v>
      </c>
      <c r="L360">
        <v>967.2732277563833</v>
      </c>
      <c r="M360">
        <v>429.9896231035876</v>
      </c>
      <c r="N360">
        <v>444.2025712918755</v>
      </c>
    </row>
    <row r="361" spans="1:14">
      <c r="A361">
        <v>359</v>
      </c>
      <c r="B361">
        <v>25.3072929667194</v>
      </c>
      <c r="C361">
        <v>1656.652107714864</v>
      </c>
      <c r="D361">
        <v>0.4471422047100095</v>
      </c>
      <c r="E361">
        <v>166.5340680202227</v>
      </c>
      <c r="F361">
        <v>21.54996088546392</v>
      </c>
      <c r="G361">
        <v>39141.96679571958</v>
      </c>
      <c r="H361">
        <v>0.4190983968062955</v>
      </c>
      <c r="I361">
        <v>0.1609029890728074</v>
      </c>
      <c r="J361">
        <v>20.04232162515402</v>
      </c>
      <c r="K361">
        <v>3.026304185290924</v>
      </c>
      <c r="L361">
        <v>967.2732277563833</v>
      </c>
      <c r="M361">
        <v>429.9931152210914</v>
      </c>
      <c r="N361">
        <v>444.188647902251</v>
      </c>
    </row>
    <row r="362" spans="1:14">
      <c r="A362">
        <v>360</v>
      </c>
      <c r="B362">
        <v>25.30765107823035</v>
      </c>
      <c r="C362">
        <v>1656.67051364292</v>
      </c>
      <c r="D362">
        <v>0.447139444097178</v>
      </c>
      <c r="E362">
        <v>166.5357366920362</v>
      </c>
      <c r="F362">
        <v>21.54973114257858</v>
      </c>
      <c r="G362">
        <v>39141.99887325121</v>
      </c>
      <c r="H362">
        <v>0.4191006924365059</v>
      </c>
      <c r="I362">
        <v>0.1609038704261256</v>
      </c>
      <c r="J362">
        <v>20.04233770332418</v>
      </c>
      <c r="K362">
        <v>3.026304185290924</v>
      </c>
      <c r="L362">
        <v>967.2732277563833</v>
      </c>
      <c r="M362">
        <v>429.990759927475</v>
      </c>
      <c r="N362">
        <v>444.1864678546075</v>
      </c>
    </row>
    <row r="363" spans="1:14">
      <c r="A363">
        <v>361</v>
      </c>
      <c r="B363">
        <v>25.30780380992037</v>
      </c>
      <c r="C363">
        <v>1656.696869291443</v>
      </c>
      <c r="D363">
        <v>0.4471439550046051</v>
      </c>
      <c r="E363">
        <v>166.5377856663785</v>
      </c>
      <c r="F363">
        <v>21.54945610959163</v>
      </c>
      <c r="G363">
        <v>39142.22349495387</v>
      </c>
      <c r="H363">
        <v>0.4191001794003808</v>
      </c>
      <c r="I363">
        <v>0.1609036734579514</v>
      </c>
      <c r="J363">
        <v>20.04242574476177</v>
      </c>
      <c r="K363">
        <v>3.026304185290924</v>
      </c>
      <c r="L363">
        <v>967.2732277563833</v>
      </c>
      <c r="M363">
        <v>429.9912862951652</v>
      </c>
      <c r="N363">
        <v>444.1821577077753</v>
      </c>
    </row>
    <row r="364" spans="1:14">
      <c r="A364">
        <v>362</v>
      </c>
      <c r="B364">
        <v>25.30775845924916</v>
      </c>
      <c r="C364">
        <v>1656.700840025009</v>
      </c>
      <c r="D364">
        <v>0.4471428892729427</v>
      </c>
      <c r="E364">
        <v>166.5380790945353</v>
      </c>
      <c r="F364">
        <v>21.54938865061852</v>
      </c>
      <c r="G364">
        <v>39142.17111057642</v>
      </c>
      <c r="H364">
        <v>0.4191003442386601</v>
      </c>
      <c r="I364">
        <v>0.1609037367437383</v>
      </c>
      <c r="J364">
        <v>20.04243784294377</v>
      </c>
      <c r="K364">
        <v>3.026304185290924</v>
      </c>
      <c r="L364">
        <v>967.2732277563833</v>
      </c>
      <c r="M364">
        <v>429.9911171733195</v>
      </c>
      <c r="N364">
        <v>444.1823558308074</v>
      </c>
    </row>
    <row r="365" spans="1:14">
      <c r="A365">
        <v>363</v>
      </c>
      <c r="B365">
        <v>25.30965094915142</v>
      </c>
      <c r="C365">
        <v>1656.806105825317</v>
      </c>
      <c r="D365">
        <v>0.447139682319145</v>
      </c>
      <c r="E365">
        <v>166.5472852016699</v>
      </c>
      <c r="F365">
        <v>21.54811659206423</v>
      </c>
      <c r="G365">
        <v>39142.4928291019</v>
      </c>
      <c r="H365">
        <v>0.4191035628287151</v>
      </c>
      <c r="I365">
        <v>0.1609049724458178</v>
      </c>
      <c r="J365">
        <v>20.04259638653025</v>
      </c>
      <c r="K365">
        <v>3.026304185290924</v>
      </c>
      <c r="L365">
        <v>967.2732277563833</v>
      </c>
      <c r="M365">
        <v>429.9878149701024</v>
      </c>
      <c r="N365">
        <v>444.1664284070645</v>
      </c>
    </row>
    <row r="366" spans="1:14">
      <c r="A366">
        <v>364</v>
      </c>
      <c r="B366">
        <v>25.30926766540633</v>
      </c>
      <c r="C366">
        <v>1656.78450575836</v>
      </c>
      <c r="D366">
        <v>0.4471386650908921</v>
      </c>
      <c r="E366">
        <v>166.5455176663088</v>
      </c>
      <c r="F366">
        <v>21.54836362320015</v>
      </c>
      <c r="G366">
        <v>39142.3805022964</v>
      </c>
      <c r="H366">
        <v>0.4191017155870175</v>
      </c>
      <c r="I366">
        <v>0.1609042632407411</v>
      </c>
      <c r="J366">
        <v>20.04254469841213</v>
      </c>
      <c r="K366">
        <v>3.026304185290924</v>
      </c>
      <c r="L366">
        <v>967.2732277563833</v>
      </c>
      <c r="M366">
        <v>429.9897101936047</v>
      </c>
      <c r="N366">
        <v>444.1703340414036</v>
      </c>
    </row>
    <row r="367" spans="1:14">
      <c r="A367">
        <v>365</v>
      </c>
      <c r="B367">
        <v>25.31037244046295</v>
      </c>
      <c r="C367">
        <v>1656.886322031734</v>
      </c>
      <c r="D367">
        <v>0.4471409602331655</v>
      </c>
      <c r="E367">
        <v>166.5538177284616</v>
      </c>
      <c r="F367">
        <v>21.54703524804453</v>
      </c>
      <c r="G367">
        <v>39142.36651720747</v>
      </c>
      <c r="H367">
        <v>0.4191012136549142</v>
      </c>
      <c r="I367">
        <v>0.1609040705356953</v>
      </c>
      <c r="J367">
        <v>20.04279295244183</v>
      </c>
      <c r="K367">
        <v>3.026304185290924</v>
      </c>
      <c r="L367">
        <v>967.2732277563833</v>
      </c>
      <c r="M367">
        <v>429.9902251662</v>
      </c>
      <c r="N367">
        <v>444.1580379867741</v>
      </c>
    </row>
    <row r="368" spans="1:14">
      <c r="A368">
        <v>366</v>
      </c>
      <c r="B368">
        <v>25.30969604718744</v>
      </c>
      <c r="C368">
        <v>1656.854838436189</v>
      </c>
      <c r="D368">
        <v>0.4471388757562046</v>
      </c>
      <c r="E368">
        <v>166.550985155781</v>
      </c>
      <c r="F368">
        <v>21.54747366848836</v>
      </c>
      <c r="G368">
        <v>39142.46255898886</v>
      </c>
      <c r="H368">
        <v>0.4191009541458797</v>
      </c>
      <c r="I368">
        <v>0.1609039709032948</v>
      </c>
      <c r="J368">
        <v>20.04275637287652</v>
      </c>
      <c r="K368">
        <v>3.026304185290924</v>
      </c>
      <c r="L368">
        <v>967.2732277563833</v>
      </c>
      <c r="M368">
        <v>429.9904914179157</v>
      </c>
      <c r="N368">
        <v>444.1633507323843</v>
      </c>
    </row>
    <row r="369" spans="1:14">
      <c r="A369">
        <v>367</v>
      </c>
      <c r="B369">
        <v>25.30928188276744</v>
      </c>
      <c r="C369">
        <v>1656.854653308909</v>
      </c>
      <c r="D369">
        <v>0.4471433611901106</v>
      </c>
      <c r="E369">
        <v>166.5506203767767</v>
      </c>
      <c r="F369">
        <v>21.54757166701763</v>
      </c>
      <c r="G369">
        <v>39142.77931957696</v>
      </c>
      <c r="H369">
        <v>0.4190995329271769</v>
      </c>
      <c r="I369">
        <v>0.1609034252597439</v>
      </c>
      <c r="J369">
        <v>20.04282009218107</v>
      </c>
      <c r="K369">
        <v>3.026304185290924</v>
      </c>
      <c r="L369">
        <v>967.2732277563833</v>
      </c>
      <c r="M369">
        <v>429.9919495692154</v>
      </c>
      <c r="N369">
        <v>444.1643661977358</v>
      </c>
    </row>
    <row r="370" spans="1:14">
      <c r="A370">
        <v>368</v>
      </c>
      <c r="B370">
        <v>25.30897546587004</v>
      </c>
      <c r="C370">
        <v>1656.801220308015</v>
      </c>
      <c r="D370">
        <v>0.4471336687984653</v>
      </c>
      <c r="E370">
        <v>166.5466779286688</v>
      </c>
      <c r="F370">
        <v>21.54833470097748</v>
      </c>
      <c r="G370">
        <v>39143.0050079363</v>
      </c>
      <c r="H370">
        <v>0.4191015799428386</v>
      </c>
      <c r="I370">
        <v>0.1609042111633435</v>
      </c>
      <c r="J370">
        <v>20.04262199307418</v>
      </c>
      <c r="K370">
        <v>3.026304185290924</v>
      </c>
      <c r="L370">
        <v>967.2732277563833</v>
      </c>
      <c r="M370">
        <v>429.9898493617782</v>
      </c>
      <c r="N370">
        <v>444.1705859965315</v>
      </c>
    </row>
    <row r="371" spans="1:14">
      <c r="A371">
        <v>369</v>
      </c>
      <c r="B371">
        <v>25.30787745369513</v>
      </c>
      <c r="C371">
        <v>1656.713218602949</v>
      </c>
      <c r="D371">
        <v>0.447131286184822</v>
      </c>
      <c r="E371">
        <v>166.5395628598692</v>
      </c>
      <c r="F371">
        <v>21.54943883638503</v>
      </c>
      <c r="G371">
        <v>39142.87089899587</v>
      </c>
      <c r="H371">
        <v>0.4190996901095266</v>
      </c>
      <c r="I371">
        <v>0.1609034856062164</v>
      </c>
      <c r="J371">
        <v>20.04240351196397</v>
      </c>
      <c r="K371">
        <v>3.026304185290924</v>
      </c>
      <c r="L371">
        <v>967.2732277563833</v>
      </c>
      <c r="M371">
        <v>429.9917883017491</v>
      </c>
      <c r="N371">
        <v>444.1826841767867</v>
      </c>
    </row>
    <row r="372" spans="1:14">
      <c r="A372">
        <v>370</v>
      </c>
      <c r="B372">
        <v>25.30798339923471</v>
      </c>
      <c r="C372">
        <v>1656.698461413945</v>
      </c>
      <c r="D372">
        <v>0.4471293258364499</v>
      </c>
      <c r="E372">
        <v>166.5390068356314</v>
      </c>
      <c r="F372">
        <v>21.54965846258321</v>
      </c>
      <c r="G372">
        <v>39142.96258948142</v>
      </c>
      <c r="H372">
        <v>0.4190974798054077</v>
      </c>
      <c r="I372">
        <v>0.1609026370118476</v>
      </c>
      <c r="J372">
        <v>20.04227871524092</v>
      </c>
      <c r="K372">
        <v>3.026304185290924</v>
      </c>
      <c r="L372">
        <v>967.2732277563833</v>
      </c>
      <c r="M372">
        <v>429.9940560620358</v>
      </c>
      <c r="N372">
        <v>444.1828391681822</v>
      </c>
    </row>
    <row r="373" spans="1:14">
      <c r="A373">
        <v>371</v>
      </c>
      <c r="B373">
        <v>25.30870942184647</v>
      </c>
      <c r="C373">
        <v>1656.736346201042</v>
      </c>
      <c r="D373">
        <v>0.447129384285214</v>
      </c>
      <c r="E373">
        <v>166.5425502796482</v>
      </c>
      <c r="F373">
        <v>21.54912983730872</v>
      </c>
      <c r="G373">
        <v>39142.84381251563</v>
      </c>
      <c r="H373">
        <v>0.4190970854619787</v>
      </c>
      <c r="I373">
        <v>0.1609024856129472</v>
      </c>
      <c r="J373">
        <v>20.04230510077944</v>
      </c>
      <c r="K373">
        <v>3.026304185290924</v>
      </c>
      <c r="L373">
        <v>967.2732277563833</v>
      </c>
      <c r="M373">
        <v>429.9944606588136</v>
      </c>
      <c r="N373">
        <v>444.1772543874208</v>
      </c>
    </row>
    <row r="374" spans="1:14">
      <c r="A374">
        <v>372</v>
      </c>
      <c r="B374">
        <v>25.30731605564945</v>
      </c>
      <c r="C374">
        <v>1656.639724495567</v>
      </c>
      <c r="D374">
        <v>0.4471364939217884</v>
      </c>
      <c r="E374">
        <v>166.5339281971356</v>
      </c>
      <c r="F374">
        <v>21.55046775164902</v>
      </c>
      <c r="G374">
        <v>39143.11246925107</v>
      </c>
      <c r="H374">
        <v>0.4190935349403785</v>
      </c>
      <c r="I374">
        <v>0.1609011224735446</v>
      </c>
      <c r="J374">
        <v>20.0421922747209</v>
      </c>
      <c r="K374">
        <v>3.026304185290924</v>
      </c>
      <c r="L374">
        <v>967.2732277563833</v>
      </c>
      <c r="M374">
        <v>429.9981035320466</v>
      </c>
      <c r="N374">
        <v>444.1883239050257</v>
      </c>
    </row>
    <row r="375" spans="1:14">
      <c r="A375">
        <v>373</v>
      </c>
      <c r="B375">
        <v>25.30871388882037</v>
      </c>
      <c r="C375">
        <v>1656.741500049434</v>
      </c>
      <c r="D375">
        <v>0.4471316661802545</v>
      </c>
      <c r="E375">
        <v>166.5428508844703</v>
      </c>
      <c r="F375">
        <v>21.54900110059392</v>
      </c>
      <c r="G375">
        <v>39142.63936749595</v>
      </c>
      <c r="H375">
        <v>0.4190986083786807</v>
      </c>
      <c r="I375">
        <v>0.160903070301057</v>
      </c>
      <c r="J375">
        <v>20.04233566831744</v>
      </c>
      <c r="K375">
        <v>3.026304185290924</v>
      </c>
      <c r="L375">
        <v>967.2732277563833</v>
      </c>
      <c r="M375">
        <v>429.992898148863</v>
      </c>
      <c r="N375">
        <v>444.1772801864606</v>
      </c>
    </row>
    <row r="376" spans="1:14">
      <c r="A376">
        <v>374</v>
      </c>
      <c r="B376">
        <v>25.30703442180145</v>
      </c>
      <c r="C376">
        <v>1656.626180687441</v>
      </c>
      <c r="D376">
        <v>0.4471295409750477</v>
      </c>
      <c r="E376">
        <v>166.5327279553401</v>
      </c>
      <c r="F376">
        <v>21.55048347425594</v>
      </c>
      <c r="G376">
        <v>39142.58081141508</v>
      </c>
      <c r="H376">
        <v>0.4191004098435308</v>
      </c>
      <c r="I376">
        <v>0.160903761931188</v>
      </c>
      <c r="J376">
        <v>20.0421465641144</v>
      </c>
      <c r="K376">
        <v>3.026304185290924</v>
      </c>
      <c r="L376">
        <v>967.2732277563833</v>
      </c>
      <c r="M376">
        <v>429.9910498636457</v>
      </c>
      <c r="N376">
        <v>444.1928233407324</v>
      </c>
    </row>
    <row r="377" spans="1:14">
      <c r="A377">
        <v>375</v>
      </c>
      <c r="B377">
        <v>25.30842462713668</v>
      </c>
      <c r="C377">
        <v>1656.72853593158</v>
      </c>
      <c r="D377">
        <v>0.4471282051554725</v>
      </c>
      <c r="E377">
        <v>166.5415969383346</v>
      </c>
      <c r="F377">
        <v>21.54930468694899</v>
      </c>
      <c r="G377">
        <v>39143.08656027129</v>
      </c>
      <c r="H377">
        <v>0.4190997098218359</v>
      </c>
      <c r="I377">
        <v>0.1609034931742947</v>
      </c>
      <c r="J377">
        <v>20.04233103867265</v>
      </c>
      <c r="K377">
        <v>3.026304185290924</v>
      </c>
      <c r="L377">
        <v>967.2732277563833</v>
      </c>
      <c r="M377">
        <v>429.991768077132</v>
      </c>
      <c r="N377">
        <v>444.1788012148863</v>
      </c>
    </row>
    <row r="378" spans="1:14">
      <c r="A378">
        <v>376</v>
      </c>
      <c r="B378">
        <v>25.30817232589203</v>
      </c>
      <c r="C378">
        <v>1656.706028278019</v>
      </c>
      <c r="D378">
        <v>0.4471241279289521</v>
      </c>
      <c r="E378">
        <v>166.5398228454892</v>
      </c>
      <c r="F378">
        <v>21.54960490406641</v>
      </c>
      <c r="G378">
        <v>39143.11125471901</v>
      </c>
      <c r="H378">
        <v>0.4190982002753429</v>
      </c>
      <c r="I378">
        <v>0.1609029136193627</v>
      </c>
      <c r="J378">
        <v>20.04226541994325</v>
      </c>
      <c r="K378">
        <v>3.026304185290924</v>
      </c>
      <c r="L378">
        <v>967.2732277563833</v>
      </c>
      <c r="M378">
        <v>429.9933168610808</v>
      </c>
      <c r="N378">
        <v>444.1827586140174</v>
      </c>
    </row>
    <row r="379" spans="1:14">
      <c r="A379">
        <v>377</v>
      </c>
      <c r="B379">
        <v>25.3089099677929</v>
      </c>
      <c r="C379">
        <v>1656.754340218279</v>
      </c>
      <c r="D379">
        <v>0.4471269885515813</v>
      </c>
      <c r="E379">
        <v>166.5438573777307</v>
      </c>
      <c r="F379">
        <v>21.54897009712036</v>
      </c>
      <c r="G379">
        <v>39143.09002284237</v>
      </c>
      <c r="H379">
        <v>0.4190992196412249</v>
      </c>
      <c r="I379">
        <v>0.1609033049809585</v>
      </c>
      <c r="J379">
        <v>20.0423670213763</v>
      </c>
      <c r="K379">
        <v>3.026304185290924</v>
      </c>
      <c r="L379">
        <v>967.2732277563833</v>
      </c>
      <c r="M379">
        <v>429.992270997724</v>
      </c>
      <c r="N379">
        <v>444.1749218315931</v>
      </c>
    </row>
    <row r="380" spans="1:14">
      <c r="A380">
        <v>378</v>
      </c>
      <c r="B380">
        <v>25.30696596311212</v>
      </c>
      <c r="C380">
        <v>1656.669520545413</v>
      </c>
      <c r="D380">
        <v>0.4471288611805481</v>
      </c>
      <c r="E380">
        <v>166.5362827270673</v>
      </c>
      <c r="F380">
        <v>21.5500880812957</v>
      </c>
      <c r="G380">
        <v>39143.13873026934</v>
      </c>
      <c r="H380">
        <v>0.4190935536216526</v>
      </c>
      <c r="I380">
        <v>0.1609011296457812</v>
      </c>
      <c r="J380">
        <v>20.0422719675516</v>
      </c>
      <c r="K380">
        <v>3.026304185290924</v>
      </c>
      <c r="L380">
        <v>967.2732277563833</v>
      </c>
      <c r="M380">
        <v>429.9980843646978</v>
      </c>
      <c r="N380">
        <v>444.1892576212331</v>
      </c>
    </row>
    <row r="381" spans="1:14">
      <c r="A381">
        <v>379</v>
      </c>
      <c r="B381">
        <v>25.30869690765469</v>
      </c>
      <c r="C381">
        <v>1656.755865467167</v>
      </c>
      <c r="D381">
        <v>0.447130942832389</v>
      </c>
      <c r="E381">
        <v>166.5436901162692</v>
      </c>
      <c r="F381">
        <v>21.54893044863456</v>
      </c>
      <c r="G381">
        <v>39143.02438220489</v>
      </c>
      <c r="H381">
        <v>0.4190983816292441</v>
      </c>
      <c r="I381">
        <v>0.1609029832459349</v>
      </c>
      <c r="J381">
        <v>20.04241815140457</v>
      </c>
      <c r="K381">
        <v>3.026304185290924</v>
      </c>
      <c r="L381">
        <v>967.2732277563833</v>
      </c>
      <c r="M381">
        <v>429.9931307926809</v>
      </c>
      <c r="N381">
        <v>444.1751229276676</v>
      </c>
    </row>
    <row r="382" spans="1:14">
      <c r="A382">
        <v>380</v>
      </c>
      <c r="B382">
        <v>25.30733974558023</v>
      </c>
      <c r="C382">
        <v>1656.637013861059</v>
      </c>
      <c r="D382">
        <v>0.4471296318787019</v>
      </c>
      <c r="E382">
        <v>166.5338941901511</v>
      </c>
      <c r="F382">
        <v>21.55054443166969</v>
      </c>
      <c r="G382">
        <v>39143.24970028893</v>
      </c>
      <c r="H382">
        <v>0.4190990164599269</v>
      </c>
      <c r="I382">
        <v>0.1609032269742698</v>
      </c>
      <c r="J382">
        <v>20.04214946664183</v>
      </c>
      <c r="K382">
        <v>3.026304185290924</v>
      </c>
      <c r="L382">
        <v>967.2732277563833</v>
      </c>
      <c r="M382">
        <v>429.9924794601263</v>
      </c>
      <c r="N382">
        <v>444.1889239504866</v>
      </c>
    </row>
    <row r="383" spans="1:14">
      <c r="A383">
        <v>381</v>
      </c>
      <c r="B383">
        <v>25.30711678832265</v>
      </c>
      <c r="C383">
        <v>1656.655251347337</v>
      </c>
      <c r="D383">
        <v>0.4471271674981045</v>
      </c>
      <c r="E383">
        <v>166.5351858228891</v>
      </c>
      <c r="F383">
        <v>21.55025686484679</v>
      </c>
      <c r="G383">
        <v>39143.08295763105</v>
      </c>
      <c r="H383">
        <v>0.4190967354556047</v>
      </c>
      <c r="I383">
        <v>0.160902351236218</v>
      </c>
      <c r="J383">
        <v>20.04221971461849</v>
      </c>
      <c r="K383">
        <v>3.026304185290924</v>
      </c>
      <c r="L383">
        <v>967.2732277563833</v>
      </c>
      <c r="M383">
        <v>429.9948197663639</v>
      </c>
      <c r="N383">
        <v>444.1898074959627</v>
      </c>
    </row>
    <row r="384" spans="1:14">
      <c r="A384">
        <v>382</v>
      </c>
      <c r="B384">
        <v>25.3080574225816</v>
      </c>
      <c r="C384">
        <v>1656.690820573712</v>
      </c>
      <c r="D384">
        <v>0.4471268854248833</v>
      </c>
      <c r="E384">
        <v>166.538554412686</v>
      </c>
      <c r="F384">
        <v>21.54975668703714</v>
      </c>
      <c r="G384">
        <v>39142.95872958904</v>
      </c>
      <c r="H384">
        <v>0.4190981483570056</v>
      </c>
      <c r="I384">
        <v>0.1609028936865361</v>
      </c>
      <c r="J384">
        <v>20.04223167923942</v>
      </c>
      <c r="K384">
        <v>3.026304185290924</v>
      </c>
      <c r="L384">
        <v>967.2732277563833</v>
      </c>
      <c r="M384">
        <v>429.9933701291242</v>
      </c>
      <c r="N384">
        <v>444.1833869991166</v>
      </c>
    </row>
    <row r="385" spans="1:14">
      <c r="A385">
        <v>383</v>
      </c>
      <c r="B385">
        <v>25.30809155352602</v>
      </c>
      <c r="C385">
        <v>1656.698730286882</v>
      </c>
      <c r="D385">
        <v>0.4471313515372019</v>
      </c>
      <c r="E385">
        <v>166.5391075264401</v>
      </c>
      <c r="F385">
        <v>21.54958713858418</v>
      </c>
      <c r="G385">
        <v>39142.73785296411</v>
      </c>
      <c r="H385">
        <v>0.4190961444342843</v>
      </c>
      <c r="I385">
        <v>0.1609021243274591</v>
      </c>
      <c r="J385">
        <v>20.04226736533305</v>
      </c>
      <c r="K385">
        <v>3.026304185290924</v>
      </c>
      <c r="L385">
        <v>967.2732277563833</v>
      </c>
      <c r="M385">
        <v>429.9954261573072</v>
      </c>
      <c r="N385">
        <v>444.1822835637</v>
      </c>
    </row>
    <row r="386" spans="1:14">
      <c r="A386">
        <v>384</v>
      </c>
      <c r="B386">
        <v>25.30751729717589</v>
      </c>
      <c r="C386">
        <v>1656.653050398518</v>
      </c>
      <c r="D386">
        <v>0.4471301592292721</v>
      </c>
      <c r="E386">
        <v>166.5353922470103</v>
      </c>
      <c r="F386">
        <v>21.5501552444211</v>
      </c>
      <c r="G386">
        <v>39142.6513960299</v>
      </c>
      <c r="H386">
        <v>0.4190954105567065</v>
      </c>
      <c r="I386">
        <v>0.1609018425723945</v>
      </c>
      <c r="J386">
        <v>20.04215626181907</v>
      </c>
      <c r="K386">
        <v>3.026304185290924</v>
      </c>
      <c r="L386">
        <v>967.2732277563833</v>
      </c>
      <c r="M386">
        <v>429.9961791218914</v>
      </c>
      <c r="N386">
        <v>444.1886035695534</v>
      </c>
    </row>
    <row r="387" spans="1:14">
      <c r="A387">
        <v>385</v>
      </c>
      <c r="B387">
        <v>25.30762673668712</v>
      </c>
      <c r="C387">
        <v>1656.673981469782</v>
      </c>
      <c r="D387">
        <v>0.4471330860853731</v>
      </c>
      <c r="E387">
        <v>166.5367678112618</v>
      </c>
      <c r="F387">
        <v>21.54985202348488</v>
      </c>
      <c r="G387">
        <v>39142.5488552289</v>
      </c>
      <c r="H387">
        <v>0.4190968359617783</v>
      </c>
      <c r="I387">
        <v>0.1609023898232035</v>
      </c>
      <c r="J387">
        <v>20.04224893704831</v>
      </c>
      <c r="K387">
        <v>3.026304185290924</v>
      </c>
      <c r="L387">
        <v>967.2732277563833</v>
      </c>
      <c r="M387">
        <v>429.9947166466785</v>
      </c>
      <c r="N387">
        <v>444.1860976657653</v>
      </c>
    </row>
    <row r="388" spans="1:14">
      <c r="A388">
        <v>386</v>
      </c>
      <c r="B388">
        <v>25.30808642285314</v>
      </c>
      <c r="C388">
        <v>1656.6902522052</v>
      </c>
      <c r="D388">
        <v>0.4471316431253793</v>
      </c>
      <c r="E388">
        <v>166.5384236487875</v>
      </c>
      <c r="F388">
        <v>21.54970442235211</v>
      </c>
      <c r="G388">
        <v>39142.76106039428</v>
      </c>
      <c r="H388">
        <v>0.4190969962275855</v>
      </c>
      <c r="I388">
        <v>0.1609024513534972</v>
      </c>
      <c r="J388">
        <v>20.04224512995031</v>
      </c>
      <c r="K388">
        <v>3.026304185290924</v>
      </c>
      <c r="L388">
        <v>967.2732277563833</v>
      </c>
      <c r="M388">
        <v>429.9945522135014</v>
      </c>
      <c r="N388">
        <v>444.182668483167</v>
      </c>
    </row>
    <row r="389" spans="1:14">
      <c r="A389">
        <v>387</v>
      </c>
      <c r="B389">
        <v>25.30753363122096</v>
      </c>
      <c r="C389">
        <v>1656.678161959247</v>
      </c>
      <c r="D389">
        <v>0.4471328760006604</v>
      </c>
      <c r="E389">
        <v>166.537168897694</v>
      </c>
      <c r="F389">
        <v>21.54989069257787</v>
      </c>
      <c r="G389">
        <v>39142.8571575714</v>
      </c>
      <c r="H389">
        <v>0.4190945913423104</v>
      </c>
      <c r="I389">
        <v>0.1609015280542622</v>
      </c>
      <c r="J389">
        <v>20.04226166993522</v>
      </c>
      <c r="K389">
        <v>3.026304185290924</v>
      </c>
      <c r="L389">
        <v>967.2732277563833</v>
      </c>
      <c r="M389">
        <v>429.997019645887</v>
      </c>
      <c r="N389">
        <v>444.1856262065623</v>
      </c>
    </row>
    <row r="390" spans="1:14">
      <c r="A390">
        <v>388</v>
      </c>
      <c r="B390">
        <v>25.30824790642775</v>
      </c>
      <c r="C390">
        <v>1656.711218514642</v>
      </c>
      <c r="D390">
        <v>0.4471291893968546</v>
      </c>
      <c r="E390">
        <v>166.5402089183033</v>
      </c>
      <c r="F390">
        <v>21.54942438213346</v>
      </c>
      <c r="G390">
        <v>39142.73680439316</v>
      </c>
      <c r="H390">
        <v>0.4190970607111882</v>
      </c>
      <c r="I390">
        <v>0.1609024761104623</v>
      </c>
      <c r="J390">
        <v>20.0422825140164</v>
      </c>
      <c r="K390">
        <v>3.026304185290924</v>
      </c>
      <c r="L390">
        <v>967.2732277563833</v>
      </c>
      <c r="M390">
        <v>429.9944860531769</v>
      </c>
      <c r="N390">
        <v>444.1812024675646</v>
      </c>
    </row>
    <row r="391" spans="1:14">
      <c r="A391">
        <v>389</v>
      </c>
      <c r="B391">
        <v>25.30775653595539</v>
      </c>
      <c r="C391">
        <v>1656.674913444828</v>
      </c>
      <c r="D391">
        <v>0.4471334693377474</v>
      </c>
      <c r="E391">
        <v>166.5370315401409</v>
      </c>
      <c r="F391">
        <v>21.54991563483395</v>
      </c>
      <c r="G391">
        <v>39142.79978973</v>
      </c>
      <c r="H391">
        <v>0.4190942561562603</v>
      </c>
      <c r="I391">
        <v>0.1609013993674484</v>
      </c>
      <c r="J391">
        <v>20.04223451290238</v>
      </c>
      <c r="K391">
        <v>3.026304185290924</v>
      </c>
      <c r="L391">
        <v>967.2732277563833</v>
      </c>
      <c r="M391">
        <v>429.9973635518228</v>
      </c>
      <c r="N391">
        <v>444.1851880108508</v>
      </c>
    </row>
    <row r="392" spans="1:14">
      <c r="A392">
        <v>390</v>
      </c>
      <c r="B392">
        <v>25.30758956110418</v>
      </c>
      <c r="C392">
        <v>1656.676338632402</v>
      </c>
      <c r="D392">
        <v>0.4471350656101717</v>
      </c>
      <c r="E392">
        <v>166.5367634347301</v>
      </c>
      <c r="F392">
        <v>21.54988193692663</v>
      </c>
      <c r="G392">
        <v>39142.74956202253</v>
      </c>
      <c r="H392">
        <v>0.4190949824376352</v>
      </c>
      <c r="I392">
        <v>0.1609016782061293</v>
      </c>
      <c r="J392">
        <v>20.04229213741128</v>
      </c>
      <c r="K392">
        <v>3.026304185290924</v>
      </c>
      <c r="L392">
        <v>967.2732277563833</v>
      </c>
      <c r="M392">
        <v>429.9966183768874</v>
      </c>
      <c r="N392">
        <v>444.1859382255062</v>
      </c>
    </row>
    <row r="393" spans="1:14">
      <c r="A393">
        <v>391</v>
      </c>
      <c r="B393">
        <v>25.30743094707639</v>
      </c>
      <c r="C393">
        <v>1656.671064684564</v>
      </c>
      <c r="D393">
        <v>0.4471364854669773</v>
      </c>
      <c r="E393">
        <v>166.5362161688128</v>
      </c>
      <c r="F393">
        <v>21.54994068331791</v>
      </c>
      <c r="G393">
        <v>39142.71690300917</v>
      </c>
      <c r="H393">
        <v>0.4190945538196558</v>
      </c>
      <c r="I393">
        <v>0.1609015136483199</v>
      </c>
      <c r="J393">
        <v>20.04229834858762</v>
      </c>
      <c r="K393">
        <v>3.026304185290924</v>
      </c>
      <c r="L393">
        <v>967.2732277563833</v>
      </c>
      <c r="M393">
        <v>429.9970581446678</v>
      </c>
      <c r="N393">
        <v>444.1868101501042</v>
      </c>
    </row>
    <row r="394" spans="1:14">
      <c r="A394">
        <v>392</v>
      </c>
      <c r="B394">
        <v>25.30828842693673</v>
      </c>
      <c r="C394">
        <v>1656.741376807421</v>
      </c>
      <c r="D394">
        <v>0.4471392578385779</v>
      </c>
      <c r="E394">
        <v>166.5418401747686</v>
      </c>
      <c r="F394">
        <v>21.5490751884386</v>
      </c>
      <c r="G394">
        <v>39142.87954480702</v>
      </c>
      <c r="H394">
        <v>0.4190948875211867</v>
      </c>
      <c r="I394">
        <v>0.1609016417651875</v>
      </c>
      <c r="J394">
        <v>20.04248524914383</v>
      </c>
      <c r="K394">
        <v>3.026304185290924</v>
      </c>
      <c r="L394">
        <v>967.2732277563833</v>
      </c>
      <c r="M394">
        <v>429.9967157623553</v>
      </c>
      <c r="N394">
        <v>444.1771912771118</v>
      </c>
    </row>
    <row r="395" spans="1:14">
      <c r="A395">
        <v>393</v>
      </c>
      <c r="B395">
        <v>25.30763031973402</v>
      </c>
      <c r="C395">
        <v>1656.675639150425</v>
      </c>
      <c r="D395">
        <v>0.4471355318156632</v>
      </c>
      <c r="E395">
        <v>166.5367872439977</v>
      </c>
      <c r="F395">
        <v>21.5498653201818</v>
      </c>
      <c r="G395">
        <v>39142.66435740172</v>
      </c>
      <c r="H395">
        <v>0.4190939713264763</v>
      </c>
      <c r="I395">
        <v>0.1609012900137406</v>
      </c>
      <c r="J395">
        <v>20.04227908477582</v>
      </c>
      <c r="K395">
        <v>3.026304185290924</v>
      </c>
      <c r="L395">
        <v>967.2732277563833</v>
      </c>
      <c r="M395">
        <v>429.9976557919035</v>
      </c>
      <c r="N395">
        <v>444.185883096273</v>
      </c>
    </row>
    <row r="396" spans="1:14">
      <c r="A396">
        <v>394</v>
      </c>
      <c r="B396">
        <v>25.30823856072694</v>
      </c>
      <c r="C396">
        <v>1656.720786698416</v>
      </c>
      <c r="D396">
        <v>0.4471374784415156</v>
      </c>
      <c r="E396">
        <v>166.5406012649856</v>
      </c>
      <c r="F396">
        <v>21.54929833313082</v>
      </c>
      <c r="G396">
        <v>39142.73152609294</v>
      </c>
      <c r="H396">
        <v>0.4190948297987209</v>
      </c>
      <c r="I396">
        <v>0.1609016196040021</v>
      </c>
      <c r="J396">
        <v>20.04237243511156</v>
      </c>
      <c r="K396">
        <v>3.026304185290924</v>
      </c>
      <c r="L396">
        <v>967.2732277563833</v>
      </c>
      <c r="M396">
        <v>429.9967749863522</v>
      </c>
      <c r="N396">
        <v>444.1796964934805</v>
      </c>
    </row>
    <row r="397" spans="1:14">
      <c r="A397">
        <v>395</v>
      </c>
      <c r="B397">
        <v>25.30733567676141</v>
      </c>
      <c r="C397">
        <v>1656.668009676979</v>
      </c>
      <c r="D397">
        <v>0.4471346306125683</v>
      </c>
      <c r="E397">
        <v>166.5359544600093</v>
      </c>
      <c r="F397">
        <v>21.55000686051693</v>
      </c>
      <c r="G397">
        <v>39142.80449984187</v>
      </c>
      <c r="H397">
        <v>0.4190944915209247</v>
      </c>
      <c r="I397">
        <v>0.1609014897301849</v>
      </c>
      <c r="J397">
        <v>20.04229219007958</v>
      </c>
      <c r="K397">
        <v>3.026304185290924</v>
      </c>
      <c r="L397">
        <v>967.2732277563833</v>
      </c>
      <c r="M397">
        <v>429.9971220640746</v>
      </c>
      <c r="N397">
        <v>444.1875469998329</v>
      </c>
    </row>
    <row r="398" spans="1:14">
      <c r="A398">
        <v>396</v>
      </c>
      <c r="B398">
        <v>25.30599229679246</v>
      </c>
      <c r="C398">
        <v>1656.582063093687</v>
      </c>
      <c r="D398">
        <v>0.4471333862287646</v>
      </c>
      <c r="E398">
        <v>166.5285773321912</v>
      </c>
      <c r="F398">
        <v>21.55114115095217</v>
      </c>
      <c r="G398">
        <v>39142.85829130142</v>
      </c>
      <c r="H398">
        <v>0.4190939624405378</v>
      </c>
      <c r="I398">
        <v>0.1609012866021931</v>
      </c>
      <c r="J398">
        <v>20.0421404027412</v>
      </c>
      <c r="K398">
        <v>3.026304185290924</v>
      </c>
      <c r="L398">
        <v>967.2732277563833</v>
      </c>
      <c r="M398">
        <v>429.9976649090311</v>
      </c>
      <c r="N398">
        <v>444.1999353622721</v>
      </c>
    </row>
    <row r="399" spans="1:14">
      <c r="A399">
        <v>397</v>
      </c>
      <c r="B399">
        <v>25.30734201783759</v>
      </c>
      <c r="C399">
        <v>1656.658899465421</v>
      </c>
      <c r="D399">
        <v>0.4471329635856715</v>
      </c>
      <c r="E399">
        <v>166.5352749702894</v>
      </c>
      <c r="F399">
        <v>21.55012818169055</v>
      </c>
      <c r="G399">
        <v>39142.81382520266</v>
      </c>
      <c r="H399">
        <v>0.4190955343598113</v>
      </c>
      <c r="I399">
        <v>0.1609018901036897</v>
      </c>
      <c r="J399">
        <v>20.04225726058057</v>
      </c>
      <c r="K399">
        <v>3.026304185290924</v>
      </c>
      <c r="L399">
        <v>967.2732277563833</v>
      </c>
      <c r="M399">
        <v>429.996052098677</v>
      </c>
      <c r="N399">
        <v>444.1884616850269</v>
      </c>
    </row>
    <row r="400" spans="1:14">
      <c r="A400">
        <v>398</v>
      </c>
      <c r="B400">
        <v>25.30718111685493</v>
      </c>
      <c r="C400">
        <v>1656.652524703597</v>
      </c>
      <c r="D400">
        <v>0.4471348404713941</v>
      </c>
      <c r="E400">
        <v>166.5347217634715</v>
      </c>
      <c r="F400">
        <v>21.5502022721605</v>
      </c>
      <c r="G400">
        <v>39142.78455566202</v>
      </c>
      <c r="H400">
        <v>0.4190928466225797</v>
      </c>
      <c r="I400">
        <v>0.1609008582100874</v>
      </c>
      <c r="J400">
        <v>20.04225149097211</v>
      </c>
      <c r="K400">
        <v>3.026304185290924</v>
      </c>
      <c r="L400">
        <v>967.2732277563833</v>
      </c>
      <c r="M400">
        <v>429.9988097606316</v>
      </c>
      <c r="N400">
        <v>444.1890817700047</v>
      </c>
    </row>
    <row r="401" spans="1:14">
      <c r="A401">
        <v>399</v>
      </c>
      <c r="B401">
        <v>25.30681121723702</v>
      </c>
      <c r="C401">
        <v>1656.629420999467</v>
      </c>
      <c r="D401">
        <v>0.4471346638012528</v>
      </c>
      <c r="E401">
        <v>166.5327793364833</v>
      </c>
      <c r="F401">
        <v>21.55048024805646</v>
      </c>
      <c r="G401">
        <v>39142.70978276264</v>
      </c>
      <c r="H401">
        <v>0.4190930465037233</v>
      </c>
      <c r="I401">
        <v>0.1609009349497593</v>
      </c>
      <c r="J401">
        <v>20.04220541532898</v>
      </c>
      <c r="K401">
        <v>3.026304185290924</v>
      </c>
      <c r="L401">
        <v>967.2732277563833</v>
      </c>
      <c r="M401">
        <v>429.9986046781217</v>
      </c>
      <c r="N401">
        <v>444.1929243481768</v>
      </c>
    </row>
    <row r="402" spans="1:14">
      <c r="A402">
        <v>400</v>
      </c>
      <c r="B402">
        <v>25.30715543704668</v>
      </c>
      <c r="C402">
        <v>1656.657415515044</v>
      </c>
      <c r="D402">
        <v>0.4471340277081001</v>
      </c>
      <c r="E402">
        <v>166.5350081543408</v>
      </c>
      <c r="F402">
        <v>21.55016900058195</v>
      </c>
      <c r="G402">
        <v>39142.8851123992</v>
      </c>
      <c r="H402">
        <v>0.4190942146227274</v>
      </c>
      <c r="I402">
        <v>0.1609013834216236</v>
      </c>
      <c r="J402">
        <v>20.04227815286117</v>
      </c>
      <c r="K402">
        <v>3.026304185290924</v>
      </c>
      <c r="L402">
        <v>967.2732277563833</v>
      </c>
      <c r="M402">
        <v>429.9974061658916</v>
      </c>
      <c r="N402">
        <v>444.1889192759849</v>
      </c>
    </row>
    <row r="403" spans="1:14">
      <c r="A403">
        <v>401</v>
      </c>
      <c r="B403">
        <v>25.30763231534407</v>
      </c>
      <c r="C403">
        <v>1656.690555514653</v>
      </c>
      <c r="D403">
        <v>0.447132764990318</v>
      </c>
      <c r="E403">
        <v>166.5379360896519</v>
      </c>
      <c r="F403">
        <v>21.54970038823061</v>
      </c>
      <c r="G403">
        <v>39142.76076627042</v>
      </c>
      <c r="H403">
        <v>0.4190949092428743</v>
      </c>
      <c r="I403">
        <v>0.1609016501047194</v>
      </c>
      <c r="J403">
        <v>20.04232369981084</v>
      </c>
      <c r="K403">
        <v>3.026304185290924</v>
      </c>
      <c r="L403">
        <v>967.2732277563833</v>
      </c>
      <c r="M403">
        <v>429.9966934756278</v>
      </c>
      <c r="N403">
        <v>444.1852241419016</v>
      </c>
    </row>
    <row r="404" spans="1:14">
      <c r="A404">
        <v>402</v>
      </c>
      <c r="B404">
        <v>25.30736190886131</v>
      </c>
      <c r="C404">
        <v>1656.669923736144</v>
      </c>
      <c r="D404">
        <v>0.4471344675151519</v>
      </c>
      <c r="E404">
        <v>166.536145629015</v>
      </c>
      <c r="F404">
        <v>21.55000001397028</v>
      </c>
      <c r="G404">
        <v>39142.8643108823</v>
      </c>
      <c r="H404">
        <v>0.4190942057235504</v>
      </c>
      <c r="I404">
        <v>0.1609013800049936</v>
      </c>
      <c r="J404">
        <v>20.04229361580487</v>
      </c>
      <c r="K404">
        <v>3.026304185290924</v>
      </c>
      <c r="L404">
        <v>967.2732277563833</v>
      </c>
      <c r="M404">
        <v>429.9974152965904</v>
      </c>
      <c r="N404">
        <v>444.1872056671302</v>
      </c>
    </row>
    <row r="405" spans="1:14">
      <c r="A405">
        <v>403</v>
      </c>
      <c r="B405">
        <v>25.30707193481427</v>
      </c>
      <c r="C405">
        <v>1656.661331291892</v>
      </c>
      <c r="D405">
        <v>0.4471357195731798</v>
      </c>
      <c r="E405">
        <v>166.5352538475781</v>
      </c>
      <c r="F405">
        <v>21.55008289120115</v>
      </c>
      <c r="G405">
        <v>39142.76857554208</v>
      </c>
      <c r="H405">
        <v>0.4190936702406764</v>
      </c>
      <c r="I405">
        <v>0.1609011744189172</v>
      </c>
      <c r="J405">
        <v>20.04230007849411</v>
      </c>
      <c r="K405">
        <v>3.026304185290924</v>
      </c>
      <c r="L405">
        <v>967.2732277563833</v>
      </c>
      <c r="M405">
        <v>429.9979647113592</v>
      </c>
      <c r="N405">
        <v>444.1890596128065</v>
      </c>
    </row>
    <row r="406" spans="1:14">
      <c r="A406">
        <v>404</v>
      </c>
      <c r="B406">
        <v>25.3070564603553</v>
      </c>
      <c r="C406">
        <v>1656.663569778919</v>
      </c>
      <c r="D406">
        <v>0.4471351483036195</v>
      </c>
      <c r="E406">
        <v>166.5354202101742</v>
      </c>
      <c r="F406">
        <v>21.55006732227798</v>
      </c>
      <c r="G406">
        <v>39142.81346976836</v>
      </c>
      <c r="H406">
        <v>0.4190938464566147</v>
      </c>
      <c r="I406">
        <v>0.1609012420728891</v>
      </c>
      <c r="J406">
        <v>20.0423079719824</v>
      </c>
      <c r="K406">
        <v>3.026304185290924</v>
      </c>
      <c r="L406">
        <v>967.2732277563833</v>
      </c>
      <c r="M406">
        <v>429.9977839105774</v>
      </c>
      <c r="N406">
        <v>444.1890372761065</v>
      </c>
    </row>
    <row r="407" spans="1:14">
      <c r="A407">
        <v>405</v>
      </c>
      <c r="B407">
        <v>25.30717070182213</v>
      </c>
      <c r="C407">
        <v>1656.67296382405</v>
      </c>
      <c r="D407">
        <v>0.4471350799217377</v>
      </c>
      <c r="E407">
        <v>166.5361915304014</v>
      </c>
      <c r="F407">
        <v>21.54993399473268</v>
      </c>
      <c r="G407">
        <v>39142.7765940991</v>
      </c>
      <c r="H407">
        <v>0.4190949618538515</v>
      </c>
      <c r="I407">
        <v>0.1609016703034688</v>
      </c>
      <c r="J407">
        <v>20.04232826365897</v>
      </c>
      <c r="K407">
        <v>3.026304185290924</v>
      </c>
      <c r="L407">
        <v>967.2732277563833</v>
      </c>
      <c r="M407">
        <v>429.9966394961048</v>
      </c>
      <c r="N407">
        <v>444.187855488841</v>
      </c>
    </row>
    <row r="408" spans="1:14">
      <c r="A408">
        <v>406</v>
      </c>
      <c r="B408">
        <v>25.30698589202094</v>
      </c>
      <c r="C408">
        <v>1656.660875957863</v>
      </c>
      <c r="D408">
        <v>0.4471351332293024</v>
      </c>
      <c r="E408">
        <v>166.535129466577</v>
      </c>
      <c r="F408">
        <v>21.55010723076553</v>
      </c>
      <c r="G408">
        <v>39142.82959537801</v>
      </c>
      <c r="H408">
        <v>0.4190938082914363</v>
      </c>
      <c r="I408">
        <v>0.1609012274202651</v>
      </c>
      <c r="J408">
        <v>20.04231144825069</v>
      </c>
      <c r="K408">
        <v>3.026304185290924</v>
      </c>
      <c r="L408">
        <v>967.2732277563833</v>
      </c>
      <c r="M408">
        <v>429.9978230687371</v>
      </c>
      <c r="N408">
        <v>444.1894672993202</v>
      </c>
    </row>
    <row r="409" spans="1:14">
      <c r="A409">
        <v>407</v>
      </c>
      <c r="B409">
        <v>25.30753754467889</v>
      </c>
      <c r="C409">
        <v>1656.705756912193</v>
      </c>
      <c r="D409">
        <v>0.4471380709279983</v>
      </c>
      <c r="E409">
        <v>166.538802048064</v>
      </c>
      <c r="F409">
        <v>21.54952312271988</v>
      </c>
      <c r="G409">
        <v>39142.82858381109</v>
      </c>
      <c r="H409">
        <v>0.4190941521386946</v>
      </c>
      <c r="I409">
        <v>0.1609013594323463</v>
      </c>
      <c r="J409">
        <v>20.04242070943821</v>
      </c>
      <c r="K409">
        <v>3.026304185290924</v>
      </c>
      <c r="L409">
        <v>967.2732277563833</v>
      </c>
      <c r="M409">
        <v>429.9974702755241</v>
      </c>
      <c r="N409">
        <v>444.1834731271475</v>
      </c>
    </row>
    <row r="410" spans="1:14">
      <c r="A410">
        <v>408</v>
      </c>
      <c r="B410">
        <v>25.30712597326281</v>
      </c>
      <c r="C410">
        <v>1656.665203062686</v>
      </c>
      <c r="D410">
        <v>0.447134703897023</v>
      </c>
      <c r="E410">
        <v>166.5356481016396</v>
      </c>
      <c r="F410">
        <v>21.55005148721108</v>
      </c>
      <c r="G410">
        <v>39142.83139771</v>
      </c>
      <c r="H410">
        <v>0.4190938922406804</v>
      </c>
      <c r="I410">
        <v>0.1609012596506062</v>
      </c>
      <c r="J410">
        <v>20.0422983261777</v>
      </c>
      <c r="K410">
        <v>3.026304185290924</v>
      </c>
      <c r="L410">
        <v>967.2732277563833</v>
      </c>
      <c r="M410">
        <v>429.997736935312</v>
      </c>
      <c r="N410">
        <v>444.1886120051661</v>
      </c>
    </row>
    <row r="411" spans="1:14">
      <c r="A411">
        <v>409</v>
      </c>
      <c r="B411">
        <v>25.30718189630088</v>
      </c>
      <c r="C411">
        <v>1656.665893579289</v>
      </c>
      <c r="D411">
        <v>0.4471351972248627</v>
      </c>
      <c r="E411">
        <v>166.5357862555274</v>
      </c>
      <c r="F411">
        <v>21.55003149521199</v>
      </c>
      <c r="G411">
        <v>39142.79491892061</v>
      </c>
      <c r="H411">
        <v>0.4190933918926273</v>
      </c>
      <c r="I411">
        <v>0.1609010675537193</v>
      </c>
      <c r="J411">
        <v>20.04228883602966</v>
      </c>
      <c r="K411">
        <v>3.026304185290924</v>
      </c>
      <c r="L411">
        <v>967.2732277563833</v>
      </c>
      <c r="M411">
        <v>429.9982503018667</v>
      </c>
      <c r="N411">
        <v>444.1881948841082</v>
      </c>
    </row>
    <row r="412" spans="1:14">
      <c r="A412">
        <v>410</v>
      </c>
      <c r="B412">
        <v>25.30686700403293</v>
      </c>
      <c r="C412">
        <v>1656.64860278436</v>
      </c>
      <c r="D412">
        <v>0.4471346898185816</v>
      </c>
      <c r="E412">
        <v>166.5342170579923</v>
      </c>
      <c r="F412">
        <v>21.5502646114644</v>
      </c>
      <c r="G412">
        <v>39142.82206799771</v>
      </c>
      <c r="H412">
        <v>0.4190939098219871</v>
      </c>
      <c r="I412">
        <v>0.1609012664005361</v>
      </c>
      <c r="J412">
        <v>20.04226985650049</v>
      </c>
      <c r="K412">
        <v>3.026304185290924</v>
      </c>
      <c r="L412">
        <v>967.2732277563833</v>
      </c>
      <c r="M412">
        <v>429.9977188965819</v>
      </c>
      <c r="N412">
        <v>444.19102213791</v>
      </c>
    </row>
    <row r="413" spans="1:14">
      <c r="A413">
        <v>411</v>
      </c>
      <c r="B413">
        <v>25.30632079043463</v>
      </c>
      <c r="C413">
        <v>1656.620052014604</v>
      </c>
      <c r="D413">
        <v>0.4471345058487283</v>
      </c>
      <c r="E413">
        <v>166.5317471366262</v>
      </c>
      <c r="F413">
        <v>21.55066156290276</v>
      </c>
      <c r="G413">
        <v>39142.90671013638</v>
      </c>
      <c r="H413">
        <v>0.4190926763161053</v>
      </c>
      <c r="I413">
        <v>0.1609007928249153</v>
      </c>
      <c r="J413">
        <v>20.04222509455113</v>
      </c>
      <c r="K413">
        <v>3.026304185290924</v>
      </c>
      <c r="L413">
        <v>967.2732277563833</v>
      </c>
      <c r="M413">
        <v>429.9989844990263</v>
      </c>
      <c r="N413">
        <v>444.1953547887634</v>
      </c>
    </row>
    <row r="414" spans="1:14">
      <c r="A414">
        <v>412</v>
      </c>
      <c r="B414">
        <v>25.30681472093971</v>
      </c>
      <c r="C414">
        <v>1656.642806455497</v>
      </c>
      <c r="D414">
        <v>0.4471339631885007</v>
      </c>
      <c r="E414">
        <v>166.5337535712122</v>
      </c>
      <c r="F414">
        <v>21.55033905948823</v>
      </c>
      <c r="G414">
        <v>39142.81891072241</v>
      </c>
      <c r="H414">
        <v>0.4190942332367894</v>
      </c>
      <c r="I414">
        <v>0.1609013905680557</v>
      </c>
      <c r="J414">
        <v>20.04225334455097</v>
      </c>
      <c r="K414">
        <v>3.026304185290924</v>
      </c>
      <c r="L414">
        <v>967.2732277563833</v>
      </c>
      <c r="M414">
        <v>429.9973870675656</v>
      </c>
      <c r="N414">
        <v>444.1918729937154</v>
      </c>
    </row>
    <row r="415" spans="1:14">
      <c r="A415">
        <v>413</v>
      </c>
      <c r="B415">
        <v>25.30699049531028</v>
      </c>
      <c r="C415">
        <v>1656.65192638872</v>
      </c>
      <c r="D415">
        <v>0.4471350733483295</v>
      </c>
      <c r="E415">
        <v>166.5345335803773</v>
      </c>
      <c r="F415">
        <v>21.55021319996066</v>
      </c>
      <c r="G415">
        <v>39142.79497517112</v>
      </c>
      <c r="H415">
        <v>0.4190947603716409</v>
      </c>
      <c r="I415">
        <v>0.1609015929491049</v>
      </c>
      <c r="J415">
        <v>20.04226976444096</v>
      </c>
      <c r="K415">
        <v>3.026304185290924</v>
      </c>
      <c r="L415">
        <v>967.2732277563833</v>
      </c>
      <c r="M415">
        <v>429.996846219456</v>
      </c>
      <c r="N415">
        <v>444.190136576075</v>
      </c>
    </row>
    <row r="416" spans="1:14">
      <c r="A416">
        <v>414</v>
      </c>
      <c r="B416">
        <v>25.30704955293751</v>
      </c>
      <c r="C416">
        <v>1656.662814645385</v>
      </c>
      <c r="D416">
        <v>0.4471340313683751</v>
      </c>
      <c r="E416">
        <v>166.5354474280684</v>
      </c>
      <c r="F416">
        <v>21.55006868147098</v>
      </c>
      <c r="G416">
        <v>39142.78542686033</v>
      </c>
      <c r="H416">
        <v>0.4190942696755262</v>
      </c>
      <c r="I416">
        <v>0.1609014045578531</v>
      </c>
      <c r="J416">
        <v>20.04229267656111</v>
      </c>
      <c r="K416">
        <v>3.026304185290924</v>
      </c>
      <c r="L416">
        <v>967.2732277563833</v>
      </c>
      <c r="M416">
        <v>429.9973496808419</v>
      </c>
      <c r="N416">
        <v>444.1894856117054</v>
      </c>
    </row>
    <row r="417" spans="1:14">
      <c r="A417">
        <v>415</v>
      </c>
      <c r="B417">
        <v>25.30680278641361</v>
      </c>
      <c r="C417">
        <v>1656.64651901771</v>
      </c>
      <c r="D417">
        <v>0.447134685790083</v>
      </c>
      <c r="E417">
        <v>166.5340022481106</v>
      </c>
      <c r="F417">
        <v>21.5502986113278</v>
      </c>
      <c r="G417">
        <v>39142.84490806299</v>
      </c>
      <c r="H417">
        <v>0.4190939752851686</v>
      </c>
      <c r="I417">
        <v>0.1609012915335875</v>
      </c>
      <c r="J417">
        <v>20.04227169391093</v>
      </c>
      <c r="K417">
        <v>3.026304185290924</v>
      </c>
      <c r="L417">
        <v>967.2732277563833</v>
      </c>
      <c r="M417">
        <v>429.9976517302168</v>
      </c>
      <c r="N417">
        <v>444.1913999106164</v>
      </c>
    </row>
    <row r="418" spans="1:14">
      <c r="A418">
        <v>416</v>
      </c>
      <c r="B418">
        <v>25.30666923770652</v>
      </c>
      <c r="C418">
        <v>1656.633113322611</v>
      </c>
      <c r="D418">
        <v>0.4471348939093054</v>
      </c>
      <c r="E418">
        <v>166.5329642384578</v>
      </c>
      <c r="F418">
        <v>21.5504429355864</v>
      </c>
      <c r="G418">
        <v>39142.74529928974</v>
      </c>
      <c r="H418">
        <v>0.419093329901591</v>
      </c>
      <c r="I418">
        <v>0.1609010437537164</v>
      </c>
      <c r="J418">
        <v>20.0422318348148</v>
      </c>
      <c r="K418">
        <v>3.026304185290924</v>
      </c>
      <c r="L418">
        <v>967.2732277563833</v>
      </c>
      <c r="M418">
        <v>429.9983139059262</v>
      </c>
      <c r="N418">
        <v>444.1932042261058</v>
      </c>
    </row>
    <row r="419" spans="1:14">
      <c r="A419">
        <v>417</v>
      </c>
      <c r="B419">
        <v>25.30684983656054</v>
      </c>
      <c r="C419">
        <v>1656.648410088913</v>
      </c>
      <c r="D419">
        <v>0.4471344145881349</v>
      </c>
      <c r="E419">
        <v>166.5342008022584</v>
      </c>
      <c r="F419">
        <v>21.55027322603794</v>
      </c>
      <c r="G419">
        <v>39142.84230536105</v>
      </c>
      <c r="H419">
        <v>0.4190938314258262</v>
      </c>
      <c r="I419">
        <v>0.1609012363021708</v>
      </c>
      <c r="J419">
        <v>20.04226972338871</v>
      </c>
      <c r="K419">
        <v>3.026304185290924</v>
      </c>
      <c r="L419">
        <v>967.2732277563833</v>
      </c>
      <c r="M419">
        <v>429.9977993324364</v>
      </c>
      <c r="N419">
        <v>444.1911142048851</v>
      </c>
    </row>
    <row r="420" spans="1:14">
      <c r="A420">
        <v>418</v>
      </c>
      <c r="B420">
        <v>25.3067492345251</v>
      </c>
      <c r="C420">
        <v>1656.640745454596</v>
      </c>
      <c r="D420">
        <v>0.4471342140814678</v>
      </c>
      <c r="E420">
        <v>166.5335185977692</v>
      </c>
      <c r="F420">
        <v>21.55037596091548</v>
      </c>
      <c r="G420">
        <v>39142.85234500187</v>
      </c>
      <c r="H420">
        <v>0.4190939173640264</v>
      </c>
      <c r="I420">
        <v>0.160901269296125</v>
      </c>
      <c r="J420">
        <v>20.04225782314065</v>
      </c>
      <c r="K420">
        <v>3.026304185290924</v>
      </c>
      <c r="L420">
        <v>967.2732277563833</v>
      </c>
      <c r="M420">
        <v>429.997711158317</v>
      </c>
      <c r="N420">
        <v>444.1920285249482</v>
      </c>
    </row>
    <row r="421" spans="1:14">
      <c r="A421">
        <v>419</v>
      </c>
      <c r="B421">
        <v>25.306862046273</v>
      </c>
      <c r="C421">
        <v>1656.64749430231</v>
      </c>
      <c r="D421">
        <v>0.4471347107665201</v>
      </c>
      <c r="E421">
        <v>166.5341333448583</v>
      </c>
      <c r="F421">
        <v>21.55028306962493</v>
      </c>
      <c r="G421">
        <v>39142.83544916547</v>
      </c>
      <c r="H421">
        <v>0.4190936714888241</v>
      </c>
      <c r="I421">
        <v>0.1609011748981142</v>
      </c>
      <c r="J421">
        <v>20.04226663730323</v>
      </c>
      <c r="K421">
        <v>3.026304185290924</v>
      </c>
      <c r="L421">
        <v>967.2732277563833</v>
      </c>
      <c r="M421">
        <v>429.9979634307353</v>
      </c>
      <c r="N421">
        <v>444.1911073471932</v>
      </c>
    </row>
    <row r="422" spans="1:14">
      <c r="A422">
        <v>420</v>
      </c>
      <c r="B422">
        <v>25.30702846229763</v>
      </c>
      <c r="C422">
        <v>1656.654741123286</v>
      </c>
      <c r="D422">
        <v>0.4471344387348479</v>
      </c>
      <c r="E422">
        <v>166.534816960902</v>
      </c>
      <c r="F422">
        <v>21.55019025747232</v>
      </c>
      <c r="G422">
        <v>39142.84027586694</v>
      </c>
      <c r="H422">
        <v>0.4190942460117126</v>
      </c>
      <c r="I422">
        <v>0.1609013954726875</v>
      </c>
      <c r="J422">
        <v>20.04227052763256</v>
      </c>
      <c r="K422">
        <v>3.026304185290924</v>
      </c>
      <c r="L422">
        <v>967.2732277563833</v>
      </c>
      <c r="M422">
        <v>429.9973739602901</v>
      </c>
      <c r="N422">
        <v>444.1898807662915</v>
      </c>
    </row>
    <row r="423" spans="1:14">
      <c r="A423">
        <v>421</v>
      </c>
      <c r="B423">
        <v>25.30725795642744</v>
      </c>
      <c r="C423">
        <v>1656.674857865982</v>
      </c>
      <c r="D423">
        <v>0.4471358917588528</v>
      </c>
      <c r="E423">
        <v>166.5364313497688</v>
      </c>
      <c r="F423">
        <v>21.54992843778836</v>
      </c>
      <c r="G423">
        <v>39142.83981495645</v>
      </c>
      <c r="H423">
        <v>0.4190944077291733</v>
      </c>
      <c r="I423">
        <v>0.1609014575603094</v>
      </c>
      <c r="J423">
        <v>20.04232408732829</v>
      </c>
      <c r="K423">
        <v>3.026304185290924</v>
      </c>
      <c r="L423">
        <v>967.2732277563833</v>
      </c>
      <c r="M423">
        <v>429.9972080356627</v>
      </c>
      <c r="N423">
        <v>444.1872512488105</v>
      </c>
    </row>
    <row r="424" spans="1:14">
      <c r="A424">
        <v>422</v>
      </c>
      <c r="B424">
        <v>25.30729182011119</v>
      </c>
      <c r="C424">
        <v>1656.676014351767</v>
      </c>
      <c r="D424">
        <v>0.4471360540868268</v>
      </c>
      <c r="E424">
        <v>166.5365475957231</v>
      </c>
      <c r="F424">
        <v>21.54990875534743</v>
      </c>
      <c r="G424">
        <v>39142.82444447267</v>
      </c>
      <c r="H424">
        <v>0.4190943443040414</v>
      </c>
      <c r="I424">
        <v>0.1609014332097192</v>
      </c>
      <c r="J424">
        <v>20.04232367608639</v>
      </c>
      <c r="K424">
        <v>3.026304185290924</v>
      </c>
      <c r="L424">
        <v>967.2732277563833</v>
      </c>
      <c r="M424">
        <v>429.9972731108178</v>
      </c>
      <c r="N424">
        <v>444.1869950552015</v>
      </c>
    </row>
    <row r="425" spans="1:14">
      <c r="A425">
        <v>423</v>
      </c>
      <c r="B425">
        <v>25.30718739230915</v>
      </c>
      <c r="C425">
        <v>1656.670781466366</v>
      </c>
      <c r="D425">
        <v>0.4471366255527862</v>
      </c>
      <c r="E425">
        <v>166.5361048848456</v>
      </c>
      <c r="F425">
        <v>21.54997731334844</v>
      </c>
      <c r="G425">
        <v>39142.82606414107</v>
      </c>
      <c r="H425">
        <v>0.4190937948039469</v>
      </c>
      <c r="I425">
        <v>0.1609012222420602</v>
      </c>
      <c r="J425">
        <v>20.04231509772132</v>
      </c>
      <c r="K425">
        <v>3.026304185290924</v>
      </c>
      <c r="L425">
        <v>967.2732277563833</v>
      </c>
      <c r="M425">
        <v>429.9978369071458</v>
      </c>
      <c r="N425">
        <v>444.1877132142983</v>
      </c>
    </row>
    <row r="426" spans="1:14">
      <c r="A426">
        <v>424</v>
      </c>
      <c r="B426">
        <v>25.30717058701957</v>
      </c>
      <c r="C426">
        <v>1656.669502518924</v>
      </c>
      <c r="D426">
        <v>0.4471368385582944</v>
      </c>
      <c r="E426">
        <v>166.5359974324346</v>
      </c>
      <c r="F426">
        <v>21.54998941569994</v>
      </c>
      <c r="G426">
        <v>39142.81104075761</v>
      </c>
      <c r="H426">
        <v>0.4190936039161257</v>
      </c>
      <c r="I426">
        <v>0.1609011489551632</v>
      </c>
      <c r="J426">
        <v>20.0423127755895</v>
      </c>
      <c r="K426">
        <v>3.026304185290924</v>
      </c>
      <c r="L426">
        <v>967.2732277563833</v>
      </c>
      <c r="M426">
        <v>429.9980327616025</v>
      </c>
      <c r="N426">
        <v>444.187878480259</v>
      </c>
    </row>
    <row r="427" spans="1:14">
      <c r="A427">
        <v>425</v>
      </c>
      <c r="B427">
        <v>25.30735676696625</v>
      </c>
      <c r="C427">
        <v>1656.677151903983</v>
      </c>
      <c r="D427">
        <v>0.4471375504751179</v>
      </c>
      <c r="E427">
        <v>166.5366900284509</v>
      </c>
      <c r="F427">
        <v>21.54987446241162</v>
      </c>
      <c r="G427">
        <v>39142.75984811915</v>
      </c>
      <c r="H427">
        <v>0.4190941455400399</v>
      </c>
      <c r="I427">
        <v>0.1609013568989478</v>
      </c>
      <c r="J427">
        <v>20.04232036871438</v>
      </c>
      <c r="K427">
        <v>3.026304185290924</v>
      </c>
      <c r="L427">
        <v>967.2732277563833</v>
      </c>
      <c r="M427">
        <v>429.9974770458523</v>
      </c>
      <c r="N427">
        <v>444.1864482010164</v>
      </c>
    </row>
    <row r="428" spans="1:14">
      <c r="A428">
        <v>426</v>
      </c>
      <c r="B428">
        <v>25.30733766875994</v>
      </c>
      <c r="C428">
        <v>1656.677966993793</v>
      </c>
      <c r="D428">
        <v>0.4471379070198246</v>
      </c>
      <c r="E428">
        <v>166.5367100113544</v>
      </c>
      <c r="F428">
        <v>21.54986403773695</v>
      </c>
      <c r="G428">
        <v>39142.7604376276</v>
      </c>
      <c r="H428">
        <v>0.4190940148853303</v>
      </c>
      <c r="I428">
        <v>0.1609013067371398</v>
      </c>
      <c r="J428">
        <v>20.04232935275112</v>
      </c>
      <c r="K428">
        <v>3.026304185290924</v>
      </c>
      <c r="L428">
        <v>967.2732277563833</v>
      </c>
      <c r="M428">
        <v>429.9976110997719</v>
      </c>
      <c r="N428">
        <v>444.1863862290668</v>
      </c>
    </row>
    <row r="429" spans="1:14">
      <c r="A429">
        <v>427</v>
      </c>
      <c r="B429">
        <v>25.30734529265079</v>
      </c>
      <c r="C429">
        <v>1656.675108474461</v>
      </c>
      <c r="D429">
        <v>0.4471375831483692</v>
      </c>
      <c r="E429">
        <v>166.5365014698322</v>
      </c>
      <c r="F429">
        <v>21.54989202241993</v>
      </c>
      <c r="G429">
        <v>39142.72995927714</v>
      </c>
      <c r="H429">
        <v>0.4190944554690484</v>
      </c>
      <c r="I429">
        <v>0.1609014758889135</v>
      </c>
      <c r="J429">
        <v>20.04231766496329</v>
      </c>
      <c r="K429">
        <v>3.026304185290924</v>
      </c>
      <c r="L429">
        <v>967.2732277563833</v>
      </c>
      <c r="M429">
        <v>429.9971590538334</v>
      </c>
      <c r="N429">
        <v>444.1867688362228</v>
      </c>
    </row>
    <row r="430" spans="1:14">
      <c r="A430">
        <v>428</v>
      </c>
      <c r="B430">
        <v>25.30735340998993</v>
      </c>
      <c r="C430">
        <v>1656.675937331131</v>
      </c>
      <c r="D430">
        <v>0.4471378162715003</v>
      </c>
      <c r="E430">
        <v>166.536583241014</v>
      </c>
      <c r="F430">
        <v>21.54989541486867</v>
      </c>
      <c r="G430">
        <v>39142.77692319704</v>
      </c>
      <c r="H430">
        <v>0.4190939977009727</v>
      </c>
      <c r="I430">
        <v>0.1609013001396092</v>
      </c>
      <c r="J430">
        <v>20.04231890469547</v>
      </c>
      <c r="K430">
        <v>3.026304185290924</v>
      </c>
      <c r="L430">
        <v>967.2732277563833</v>
      </c>
      <c r="M430">
        <v>429.9976287312165</v>
      </c>
      <c r="N430">
        <v>444.1864149336304</v>
      </c>
    </row>
    <row r="431" spans="1:14">
      <c r="A431">
        <v>429</v>
      </c>
      <c r="B431">
        <v>25.30775806634283</v>
      </c>
      <c r="C431">
        <v>1656.703149085771</v>
      </c>
      <c r="D431">
        <v>0.4471374083783458</v>
      </c>
      <c r="E431">
        <v>166.5389564306029</v>
      </c>
      <c r="F431">
        <v>21.54952465063662</v>
      </c>
      <c r="G431">
        <v>39142.72125158848</v>
      </c>
      <c r="H431">
        <v>0.419094471347536</v>
      </c>
      <c r="I431">
        <v>0.160901481985086</v>
      </c>
      <c r="J431">
        <v>20.04236088845596</v>
      </c>
      <c r="K431">
        <v>3.026304185290924</v>
      </c>
      <c r="L431">
        <v>967.2732277563833</v>
      </c>
      <c r="M431">
        <v>429.9971427622692</v>
      </c>
      <c r="N431">
        <v>444.1829530558376</v>
      </c>
    </row>
    <row r="432" spans="1:14">
      <c r="A432">
        <v>430</v>
      </c>
      <c r="B432">
        <v>25.3074224763193</v>
      </c>
      <c r="C432">
        <v>1656.682545877638</v>
      </c>
      <c r="D432">
        <v>0.447137345092718</v>
      </c>
      <c r="E432">
        <v>166.5371146637853</v>
      </c>
      <c r="F432">
        <v>21.54981672727172</v>
      </c>
      <c r="G432">
        <v>39142.80102943229</v>
      </c>
      <c r="H432">
        <v>0.4190944020102924</v>
      </c>
      <c r="I432">
        <v>0.1609014553646794</v>
      </c>
      <c r="J432">
        <v>20.04233491019413</v>
      </c>
      <c r="K432">
        <v>3.026304185290924</v>
      </c>
      <c r="L432">
        <v>967.2732277563833</v>
      </c>
      <c r="M432">
        <v>429.9972139033213</v>
      </c>
      <c r="N432">
        <v>444.1856679728521</v>
      </c>
    </row>
    <row r="433" spans="1:14">
      <c r="A433">
        <v>431</v>
      </c>
      <c r="B433">
        <v>25.30718773493891</v>
      </c>
      <c r="C433">
        <v>1656.664442475401</v>
      </c>
      <c r="D433">
        <v>0.4471373935673433</v>
      </c>
      <c r="E433">
        <v>166.5356230532724</v>
      </c>
      <c r="F433">
        <v>21.55003417059885</v>
      </c>
      <c r="G433">
        <v>39142.74124068816</v>
      </c>
      <c r="H433">
        <v>0.4190939704816365</v>
      </c>
      <c r="I433">
        <v>0.1609012896893842</v>
      </c>
      <c r="J433">
        <v>20.04229350571935</v>
      </c>
      <c r="K433">
        <v>3.026304185290924</v>
      </c>
      <c r="L433">
        <v>967.2732277563833</v>
      </c>
      <c r="M433">
        <v>429.997656658724</v>
      </c>
      <c r="N433">
        <v>444.1881388709344</v>
      </c>
    </row>
    <row r="434" spans="1:14">
      <c r="A434">
        <v>432</v>
      </c>
      <c r="B434">
        <v>25.30739194552804</v>
      </c>
      <c r="C434">
        <v>1656.678542300073</v>
      </c>
      <c r="D434">
        <v>0.4471373654138354</v>
      </c>
      <c r="E434">
        <v>166.5368358261999</v>
      </c>
      <c r="F434">
        <v>21.54985551297071</v>
      </c>
      <c r="G434">
        <v>39142.75698757721</v>
      </c>
      <c r="H434">
        <v>0.4190940441742081</v>
      </c>
      <c r="I434">
        <v>0.1609013179819168</v>
      </c>
      <c r="J434">
        <v>20.04231893561207</v>
      </c>
      <c r="K434">
        <v>3.026304185290924</v>
      </c>
      <c r="L434">
        <v>967.2732277563833</v>
      </c>
      <c r="M434">
        <v>429.9975810488857</v>
      </c>
      <c r="N434">
        <v>444.1862351432771</v>
      </c>
    </row>
    <row r="435" spans="1:14">
      <c r="A435">
        <v>433</v>
      </c>
      <c r="B435">
        <v>25.30737278595287</v>
      </c>
      <c r="C435">
        <v>1656.679480615139</v>
      </c>
      <c r="D435">
        <v>0.4471374780168224</v>
      </c>
      <c r="E435">
        <v>166.5369141775356</v>
      </c>
      <c r="F435">
        <v>21.54984808956897</v>
      </c>
      <c r="G435">
        <v>39142.77283229077</v>
      </c>
      <c r="H435">
        <v>0.4190941868067102</v>
      </c>
      <c r="I435">
        <v>0.1609013727423169</v>
      </c>
      <c r="J435">
        <v>20.04232240052823</v>
      </c>
      <c r="K435">
        <v>3.026304185290924</v>
      </c>
      <c r="L435">
        <v>967.2732277563833</v>
      </c>
      <c r="M435">
        <v>429.9974347055742</v>
      </c>
      <c r="N435">
        <v>444.1862454675925</v>
      </c>
    </row>
    <row r="436" spans="1:14">
      <c r="A436">
        <v>434</v>
      </c>
      <c r="B436">
        <v>25.30744980708971</v>
      </c>
      <c r="C436">
        <v>1656.680064458422</v>
      </c>
      <c r="D436">
        <v>0.4471372851706836</v>
      </c>
      <c r="E436">
        <v>166.5370027161334</v>
      </c>
      <c r="F436">
        <v>21.54984078026098</v>
      </c>
      <c r="G436">
        <v>39142.77377738922</v>
      </c>
      <c r="H436">
        <v>0.4190939967510892</v>
      </c>
      <c r="I436">
        <v>0.1609012997749237</v>
      </c>
      <c r="J436">
        <v>20.04231682082791</v>
      </c>
      <c r="K436">
        <v>3.026304185290924</v>
      </c>
      <c r="L436">
        <v>967.2732277563833</v>
      </c>
      <c r="M436">
        <v>429.9976297058134</v>
      </c>
      <c r="N436">
        <v>444.1858631158275</v>
      </c>
    </row>
    <row r="437" spans="1:14">
      <c r="A437">
        <v>435</v>
      </c>
      <c r="B437">
        <v>25.30728306341642</v>
      </c>
      <c r="C437">
        <v>1656.673579953682</v>
      </c>
      <c r="D437">
        <v>0.447137955017173</v>
      </c>
      <c r="E437">
        <v>166.5363822001573</v>
      </c>
      <c r="F437">
        <v>21.54991253833843</v>
      </c>
      <c r="G437">
        <v>39142.73205672192</v>
      </c>
      <c r="H437">
        <v>0.4190935051607532</v>
      </c>
      <c r="I437">
        <v>0.1609011110403567</v>
      </c>
      <c r="J437">
        <v>20.042314857095</v>
      </c>
      <c r="K437">
        <v>3.026304185290924</v>
      </c>
      <c r="L437">
        <v>967.2732277563833</v>
      </c>
      <c r="M437">
        <v>429.9981340865226</v>
      </c>
      <c r="N437">
        <v>444.1870765288693</v>
      </c>
    </row>
    <row r="438" spans="1:14">
      <c r="A438">
        <v>436</v>
      </c>
      <c r="B438">
        <v>25.30728073307918</v>
      </c>
      <c r="C438">
        <v>1656.668499475591</v>
      </c>
      <c r="D438">
        <v>0.4471368414666454</v>
      </c>
      <c r="E438">
        <v>166.5360393764423</v>
      </c>
      <c r="F438">
        <v>21.54998059873538</v>
      </c>
      <c r="G438">
        <v>39142.7385960363</v>
      </c>
      <c r="H438">
        <v>0.4190940129713451</v>
      </c>
      <c r="I438">
        <v>0.1609013060023101</v>
      </c>
      <c r="J438">
        <v>20.0422910761279</v>
      </c>
      <c r="K438">
        <v>3.026304185290924</v>
      </c>
      <c r="L438">
        <v>967.2732277563833</v>
      </c>
      <c r="M438">
        <v>429.997613063553</v>
      </c>
      <c r="N438">
        <v>444.1875714451274</v>
      </c>
    </row>
    <row r="439" spans="1:14">
      <c r="A439">
        <v>437</v>
      </c>
      <c r="B439">
        <v>25.30714599335113</v>
      </c>
      <c r="C439">
        <v>1656.658222812464</v>
      </c>
      <c r="D439">
        <v>0.4471359397865745</v>
      </c>
      <c r="E439">
        <v>166.5351916905298</v>
      </c>
      <c r="F439">
        <v>21.55011971939312</v>
      </c>
      <c r="G439">
        <v>39142.75662301749</v>
      </c>
      <c r="H439">
        <v>0.4190937473042784</v>
      </c>
      <c r="I439">
        <v>0.1609012040056777</v>
      </c>
      <c r="J439">
        <v>20.04226668582026</v>
      </c>
      <c r="K439">
        <v>3.026304185290924</v>
      </c>
      <c r="L439">
        <v>967.2732277563833</v>
      </c>
      <c r="M439">
        <v>429.9978856426728</v>
      </c>
      <c r="N439">
        <v>444.1889140123728</v>
      </c>
    </row>
    <row r="440" spans="1:14">
      <c r="A440">
        <v>438</v>
      </c>
      <c r="B440">
        <v>25.30730290281787</v>
      </c>
      <c r="C440">
        <v>1656.671670517262</v>
      </c>
      <c r="D440">
        <v>0.4471369093514416</v>
      </c>
      <c r="E440">
        <v>166.5362810186811</v>
      </c>
      <c r="F440">
        <v>21.54993908337803</v>
      </c>
      <c r="G440">
        <v>39142.73771317645</v>
      </c>
      <c r="H440">
        <v>0.4190940891025566</v>
      </c>
      <c r="I440">
        <v>0.1609013352311013</v>
      </c>
      <c r="J440">
        <v>20.04230099732822</v>
      </c>
      <c r="K440">
        <v>3.026304185290924</v>
      </c>
      <c r="L440">
        <v>967.2732277563833</v>
      </c>
      <c r="M440">
        <v>429.9975349516445</v>
      </c>
      <c r="N440">
        <v>444.1872532705271</v>
      </c>
    </row>
    <row r="441" spans="1:14">
      <c r="A441">
        <v>439</v>
      </c>
      <c r="B441">
        <v>25.3070228703522</v>
      </c>
      <c r="C441">
        <v>1656.650123157206</v>
      </c>
      <c r="D441">
        <v>0.4471361683729252</v>
      </c>
      <c r="E441">
        <v>166.5345192063474</v>
      </c>
      <c r="F441">
        <v>21.55022278247598</v>
      </c>
      <c r="G441">
        <v>39142.7490048743</v>
      </c>
      <c r="H441">
        <v>0.4190939032157943</v>
      </c>
      <c r="I441">
        <v>0.1609012638642434</v>
      </c>
      <c r="J441">
        <v>20.04225042749048</v>
      </c>
      <c r="K441">
        <v>3.026304185290924</v>
      </c>
      <c r="L441">
        <v>967.2732277563833</v>
      </c>
      <c r="M441">
        <v>429.997725674652</v>
      </c>
      <c r="N441">
        <v>444.1901776200449</v>
      </c>
    </row>
    <row r="442" spans="1:14">
      <c r="A442">
        <v>440</v>
      </c>
      <c r="B442">
        <v>25.30731588465881</v>
      </c>
      <c r="C442">
        <v>1656.669610739331</v>
      </c>
      <c r="D442">
        <v>0.4471364896284102</v>
      </c>
      <c r="E442">
        <v>166.5361407335754</v>
      </c>
      <c r="F442">
        <v>21.54996403483659</v>
      </c>
      <c r="G442">
        <v>39142.73160964486</v>
      </c>
      <c r="H442">
        <v>0.4190942995279339</v>
      </c>
      <c r="I442">
        <v>0.1609014160189841</v>
      </c>
      <c r="J442">
        <v>20.04229124347695</v>
      </c>
      <c r="K442">
        <v>3.026304185290924</v>
      </c>
      <c r="L442">
        <v>967.2732277563833</v>
      </c>
      <c r="M442">
        <v>429.9973190518019</v>
      </c>
      <c r="N442">
        <v>444.1874229849003</v>
      </c>
    </row>
    <row r="443" spans="1:14">
      <c r="A443">
        <v>441</v>
      </c>
      <c r="B443">
        <v>25.30724723329179</v>
      </c>
      <c r="C443">
        <v>1656.665073811829</v>
      </c>
      <c r="D443">
        <v>0.4471365794999002</v>
      </c>
      <c r="E443">
        <v>166.5357451437918</v>
      </c>
      <c r="F443">
        <v>21.55002359804277</v>
      </c>
      <c r="G443">
        <v>39142.73342096256</v>
      </c>
      <c r="H443">
        <v>0.4190941873455675</v>
      </c>
      <c r="I443">
        <v>0.1609013729491985</v>
      </c>
      <c r="J443">
        <v>20.04228422532855</v>
      </c>
      <c r="K443">
        <v>3.026304185290924</v>
      </c>
      <c r="L443">
        <v>967.2732277563833</v>
      </c>
      <c r="M443">
        <v>429.9974341526984</v>
      </c>
      <c r="N443">
        <v>444.1880259695179</v>
      </c>
    </row>
    <row r="444" spans="1:14">
      <c r="A444">
        <v>442</v>
      </c>
      <c r="B444">
        <v>25.30744000424997</v>
      </c>
      <c r="C444">
        <v>1656.676870417476</v>
      </c>
      <c r="D444">
        <v>0.4471364687723486</v>
      </c>
      <c r="E444">
        <v>166.5367966100094</v>
      </c>
      <c r="F444">
        <v>21.54985817410031</v>
      </c>
      <c r="G444">
        <v>39142.69374718412</v>
      </c>
      <c r="H444">
        <v>0.4190943264506177</v>
      </c>
      <c r="I444">
        <v>0.1609014263553164</v>
      </c>
      <c r="J444">
        <v>20.04229920771478</v>
      </c>
      <c r="K444">
        <v>3.026304185290924</v>
      </c>
      <c r="L444">
        <v>967.2732277563833</v>
      </c>
      <c r="M444">
        <v>429.9972914287076</v>
      </c>
      <c r="N444">
        <v>444.1864655656815</v>
      </c>
    </row>
    <row r="445" spans="1:14">
      <c r="A445">
        <v>443</v>
      </c>
      <c r="B445">
        <v>25.30735832707584</v>
      </c>
      <c r="C445">
        <v>1656.672739841275</v>
      </c>
      <c r="D445">
        <v>0.4471365318451669</v>
      </c>
      <c r="E445">
        <v>166.5364019859939</v>
      </c>
      <c r="F445">
        <v>21.54992517245219</v>
      </c>
      <c r="G445">
        <v>39142.73770920792</v>
      </c>
      <c r="H445">
        <v>0.4190943364139775</v>
      </c>
      <c r="I445">
        <v>0.1609014301805145</v>
      </c>
      <c r="J445">
        <v>20.04229804230834</v>
      </c>
      <c r="K445">
        <v>3.026304185290924</v>
      </c>
      <c r="L445">
        <v>967.2732277563833</v>
      </c>
      <c r="M445">
        <v>429.9972812061462</v>
      </c>
      <c r="N445">
        <v>444.1869947384961</v>
      </c>
    </row>
    <row r="446" spans="1:14">
      <c r="A446">
        <v>444</v>
      </c>
      <c r="B446">
        <v>25.30738886328878</v>
      </c>
      <c r="C446">
        <v>1656.671773421618</v>
      </c>
      <c r="D446">
        <v>0.4471368746656214</v>
      </c>
      <c r="E446">
        <v>166.5363481329594</v>
      </c>
      <c r="F446">
        <v>21.54992622826619</v>
      </c>
      <c r="G446">
        <v>39142.6995549398</v>
      </c>
      <c r="H446">
        <v>0.4190944655250837</v>
      </c>
      <c r="I446">
        <v>0.1609014797496922</v>
      </c>
      <c r="J446">
        <v>20.0422915190655</v>
      </c>
      <c r="K446">
        <v>3.026304185290924</v>
      </c>
      <c r="L446">
        <v>967.2732277563833</v>
      </c>
      <c r="M446">
        <v>429.9971487361918</v>
      </c>
      <c r="N446">
        <v>444.186916089664</v>
      </c>
    </row>
    <row r="447" spans="1:14">
      <c r="A447">
        <v>445</v>
      </c>
      <c r="B447">
        <v>25.30732698507727</v>
      </c>
      <c r="C447">
        <v>1656.670383224877</v>
      </c>
      <c r="D447">
        <v>0.4471364312316696</v>
      </c>
      <c r="E447">
        <v>166.5362119815751</v>
      </c>
      <c r="F447">
        <v>21.54995777382202</v>
      </c>
      <c r="G447">
        <v>39142.74415884147</v>
      </c>
      <c r="H447">
        <v>0.4190942592932349</v>
      </c>
      <c r="I447">
        <v>0.1609014005718161</v>
      </c>
      <c r="J447">
        <v>20.04229208114161</v>
      </c>
      <c r="K447">
        <v>3.026304185290924</v>
      </c>
      <c r="L447">
        <v>967.2732277563833</v>
      </c>
      <c r="M447">
        <v>429.997360333237</v>
      </c>
      <c r="N447">
        <v>444.1872761758225</v>
      </c>
    </row>
    <row r="448" spans="1:14">
      <c r="A448">
        <v>446</v>
      </c>
      <c r="B448">
        <v>25.3072742204087</v>
      </c>
      <c r="C448">
        <v>1656.668166464727</v>
      </c>
      <c r="D448">
        <v>0.4471366980835574</v>
      </c>
      <c r="E448">
        <v>166.5360032414051</v>
      </c>
      <c r="F448">
        <v>21.54997924573529</v>
      </c>
      <c r="G448">
        <v>39142.71976033666</v>
      </c>
      <c r="H448">
        <v>0.4190940265510086</v>
      </c>
      <c r="I448">
        <v>0.1609013112159031</v>
      </c>
      <c r="J448">
        <v>20.04229084868359</v>
      </c>
      <c r="K448">
        <v>3.026304185290924</v>
      </c>
      <c r="L448">
        <v>967.2732277563833</v>
      </c>
      <c r="M448">
        <v>429.9975991305868</v>
      </c>
      <c r="N448">
        <v>444.1877174858879</v>
      </c>
    </row>
    <row r="449" spans="1:14">
      <c r="A449">
        <v>447</v>
      </c>
      <c r="B449">
        <v>25.30733013061419</v>
      </c>
      <c r="C449">
        <v>1656.671412731366</v>
      </c>
      <c r="D449">
        <v>0.4471365897400629</v>
      </c>
      <c r="E449">
        <v>166.5362857345392</v>
      </c>
      <c r="F449">
        <v>21.54994122046094</v>
      </c>
      <c r="G449">
        <v>39142.73368352406</v>
      </c>
      <c r="H449">
        <v>0.419094337492706</v>
      </c>
      <c r="I449">
        <v>0.1609014305946669</v>
      </c>
      <c r="J449">
        <v>20.04229613324424</v>
      </c>
      <c r="K449">
        <v>3.026304185290924</v>
      </c>
      <c r="L449">
        <v>967.2732277563833</v>
      </c>
      <c r="M449">
        <v>429.9972800993536</v>
      </c>
      <c r="N449">
        <v>444.1872130477756</v>
      </c>
    </row>
    <row r="450" spans="1:14">
      <c r="A450">
        <v>448</v>
      </c>
      <c r="B450">
        <v>25.30722198181902</v>
      </c>
      <c r="C450">
        <v>1656.664124450203</v>
      </c>
      <c r="D450">
        <v>0.4471361894923223</v>
      </c>
      <c r="E450">
        <v>166.5356832719971</v>
      </c>
      <c r="F450">
        <v>21.55003422089614</v>
      </c>
      <c r="G450">
        <v>39142.72770043187</v>
      </c>
      <c r="H450">
        <v>0.4190944198473944</v>
      </c>
      <c r="I450">
        <v>0.1609014622128159</v>
      </c>
      <c r="J450">
        <v>20.04227972453971</v>
      </c>
      <c r="K450">
        <v>3.026304185290924</v>
      </c>
      <c r="L450">
        <v>967.2732277563833</v>
      </c>
      <c r="M450">
        <v>429.9971956021851</v>
      </c>
      <c r="N450">
        <v>444.1883507375165</v>
      </c>
    </row>
    <row r="451" spans="1:14">
      <c r="A451">
        <v>449</v>
      </c>
      <c r="B451">
        <v>25.30721373173223</v>
      </c>
      <c r="C451">
        <v>1656.663867964699</v>
      </c>
      <c r="D451">
        <v>0.4471359728595228</v>
      </c>
      <c r="E451">
        <v>166.5356591531421</v>
      </c>
      <c r="F451">
        <v>21.55003908581349</v>
      </c>
      <c r="G451">
        <v>39142.73276495468</v>
      </c>
      <c r="H451">
        <v>0.4190944312083922</v>
      </c>
      <c r="I451">
        <v>0.1609014665746042</v>
      </c>
      <c r="J451">
        <v>20.04227927228161</v>
      </c>
      <c r="K451">
        <v>3.026304185290924</v>
      </c>
      <c r="L451">
        <v>967.2732277563833</v>
      </c>
      <c r="M451">
        <v>429.9971839456304</v>
      </c>
      <c r="N451">
        <v>444.1884204858034</v>
      </c>
    </row>
    <row r="452" spans="1:14">
      <c r="A452">
        <v>450</v>
      </c>
      <c r="B452">
        <v>25.30713479767993</v>
      </c>
      <c r="C452">
        <v>1656.656967746774</v>
      </c>
      <c r="D452">
        <v>0.4471356499685386</v>
      </c>
      <c r="E452">
        <v>166.5350971892805</v>
      </c>
      <c r="F452">
        <v>21.55012842720031</v>
      </c>
      <c r="G452">
        <v>39142.73138108466</v>
      </c>
      <c r="H452">
        <v>0.4190943017708854</v>
      </c>
      <c r="I452">
        <v>0.1609014168801126</v>
      </c>
      <c r="J452">
        <v>20.04226214772574</v>
      </c>
      <c r="K452">
        <v>3.026304185290924</v>
      </c>
      <c r="L452">
        <v>967.2732277563833</v>
      </c>
      <c r="M452">
        <v>429.997316750498</v>
      </c>
      <c r="N452">
        <v>444.189287436628</v>
      </c>
    </row>
    <row r="453" spans="1:14">
      <c r="A453">
        <v>451</v>
      </c>
      <c r="B453">
        <v>25.30723853836342</v>
      </c>
      <c r="C453">
        <v>1656.664418927694</v>
      </c>
      <c r="D453">
        <v>0.4471357078568814</v>
      </c>
      <c r="E453">
        <v>166.5357286625924</v>
      </c>
      <c r="F453">
        <v>21.55003469939345</v>
      </c>
      <c r="G453">
        <v>39142.74197785077</v>
      </c>
      <c r="H453">
        <v>0.4190945237297086</v>
      </c>
      <c r="I453">
        <v>0.1609015020959913</v>
      </c>
      <c r="J453">
        <v>20.04227675301267</v>
      </c>
      <c r="K453">
        <v>3.026304185290924</v>
      </c>
      <c r="L453">
        <v>967.2732277563833</v>
      </c>
      <c r="M453">
        <v>429.9970890173904</v>
      </c>
      <c r="N453">
        <v>444.1882964522226</v>
      </c>
    </row>
    <row r="454" spans="1:14">
      <c r="A454">
        <v>452</v>
      </c>
      <c r="B454">
        <v>25.3072256132975</v>
      </c>
      <c r="C454">
        <v>1656.667404585049</v>
      </c>
      <c r="D454">
        <v>0.4471360635494443</v>
      </c>
      <c r="E454">
        <v>166.5358946017576</v>
      </c>
      <c r="F454">
        <v>21.54999853187216</v>
      </c>
      <c r="G454">
        <v>39142.75082478274</v>
      </c>
      <c r="H454">
        <v>0.4190946962421999</v>
      </c>
      <c r="I454">
        <v>0.1609015683281117</v>
      </c>
      <c r="J454">
        <v>20.04229493280801</v>
      </c>
      <c r="K454">
        <v>3.026304185290924</v>
      </c>
      <c r="L454">
        <v>967.2732277563833</v>
      </c>
      <c r="M454">
        <v>429.9969120171328</v>
      </c>
      <c r="N454">
        <v>444.188035108742</v>
      </c>
    </row>
    <row r="455" spans="1:14">
      <c r="A455">
        <v>453</v>
      </c>
      <c r="B455">
        <v>25.30726281724863</v>
      </c>
      <c r="C455">
        <v>1656.669398407507</v>
      </c>
      <c r="D455">
        <v>0.4471361579509786</v>
      </c>
      <c r="E455">
        <v>166.5360681759118</v>
      </c>
      <c r="F455">
        <v>21.54997548512026</v>
      </c>
      <c r="G455">
        <v>39142.76039682763</v>
      </c>
      <c r="H455">
        <v>0.419094666610545</v>
      </c>
      <c r="I455">
        <v>0.1609015569517336</v>
      </c>
      <c r="J455">
        <v>20.04229841809041</v>
      </c>
      <c r="K455">
        <v>3.026304185290924</v>
      </c>
      <c r="L455">
        <v>967.2732277563833</v>
      </c>
      <c r="M455">
        <v>429.9969424196198</v>
      </c>
      <c r="N455">
        <v>444.1876905471229</v>
      </c>
    </row>
    <row r="456" spans="1:14">
      <c r="A456">
        <v>454</v>
      </c>
      <c r="B456">
        <v>25.30733417363731</v>
      </c>
      <c r="C456">
        <v>1656.675713621677</v>
      </c>
      <c r="D456">
        <v>0.4471362954249151</v>
      </c>
      <c r="E456">
        <v>166.536573996669</v>
      </c>
      <c r="F456">
        <v>21.54989421560283</v>
      </c>
      <c r="G456">
        <v>39142.76330777715</v>
      </c>
      <c r="H456">
        <v>0.4190947716745985</v>
      </c>
      <c r="I456">
        <v>0.16090159728861</v>
      </c>
      <c r="J456">
        <v>20.0423149190163</v>
      </c>
      <c r="K456">
        <v>3.026304185290924</v>
      </c>
      <c r="L456">
        <v>967.2732277563833</v>
      </c>
      <c r="M456">
        <v>429.9968346224706</v>
      </c>
      <c r="N456">
        <v>444.1869367461132</v>
      </c>
    </row>
    <row r="457" spans="1:14">
      <c r="A457">
        <v>455</v>
      </c>
      <c r="B457">
        <v>25.30730132223277</v>
      </c>
      <c r="C457">
        <v>1656.673399566524</v>
      </c>
      <c r="D457">
        <v>0.4471363765859521</v>
      </c>
      <c r="E457">
        <v>166.5363655651817</v>
      </c>
      <c r="F457">
        <v>21.54992739905746</v>
      </c>
      <c r="G457">
        <v>39142.77352078285</v>
      </c>
      <c r="H457">
        <v>0.4190948085044802</v>
      </c>
      <c r="I457">
        <v>0.1609016114285783</v>
      </c>
      <c r="J457">
        <v>20.04231220926838</v>
      </c>
      <c r="K457">
        <v>3.026304185290924</v>
      </c>
      <c r="L457">
        <v>967.2732277563833</v>
      </c>
      <c r="M457">
        <v>429.9967968345227</v>
      </c>
      <c r="N457">
        <v>444.1871939806578</v>
      </c>
    </row>
    <row r="458" spans="1:14">
      <c r="A458">
        <v>456</v>
      </c>
      <c r="B458">
        <v>25.30743044425536</v>
      </c>
      <c r="C458">
        <v>1656.679923740184</v>
      </c>
      <c r="D458">
        <v>0.4471365988859354</v>
      </c>
      <c r="E458">
        <v>166.5369616277935</v>
      </c>
      <c r="F458">
        <v>21.5498231733675</v>
      </c>
      <c r="G458">
        <v>39142.70937450408</v>
      </c>
      <c r="H458">
        <v>0.4190949325993814</v>
      </c>
      <c r="I458">
        <v>0.1609016590719019</v>
      </c>
      <c r="J458">
        <v>20.0423180696927</v>
      </c>
      <c r="K458">
        <v>3.026304185290924</v>
      </c>
      <c r="L458">
        <v>967.2732277563833</v>
      </c>
      <c r="M458">
        <v>429.9966695115568</v>
      </c>
      <c r="N458">
        <v>444.1862816523724</v>
      </c>
    </row>
    <row r="459" spans="1:14">
      <c r="A459">
        <v>457</v>
      </c>
      <c r="B459">
        <v>25.30734586281712</v>
      </c>
      <c r="C459">
        <v>1656.676093996731</v>
      </c>
      <c r="D459">
        <v>0.447136155871472</v>
      </c>
      <c r="E459">
        <v>166.5366075125232</v>
      </c>
      <c r="F459">
        <v>21.54988797556532</v>
      </c>
      <c r="G459">
        <v>39142.75902641955</v>
      </c>
      <c r="H459">
        <v>0.419094869769543</v>
      </c>
      <c r="I459">
        <v>0.1609016349498607</v>
      </c>
      <c r="J459">
        <v>20.04231506128262</v>
      </c>
      <c r="K459">
        <v>3.026304185290924</v>
      </c>
      <c r="L459">
        <v>967.2732277563833</v>
      </c>
      <c r="M459">
        <v>429.9967339757703</v>
      </c>
      <c r="N459">
        <v>444.1868977420513</v>
      </c>
    </row>
    <row r="460" spans="1:14">
      <c r="A460">
        <v>458</v>
      </c>
      <c r="B460">
        <v>25.30727722408199</v>
      </c>
      <c r="C460">
        <v>1656.674012284229</v>
      </c>
      <c r="D460">
        <v>0.4471365851055117</v>
      </c>
      <c r="E460">
        <v>166.5364090963939</v>
      </c>
      <c r="F460">
        <v>21.54991250284269</v>
      </c>
      <c r="G460">
        <v>39142.75057248314</v>
      </c>
      <c r="H460">
        <v>0.4190944207584075</v>
      </c>
      <c r="I460">
        <v>0.160901462562578</v>
      </c>
      <c r="J460">
        <v>20.04231513659343</v>
      </c>
      <c r="K460">
        <v>3.026304185290924</v>
      </c>
      <c r="L460">
        <v>967.2732277563833</v>
      </c>
      <c r="M460">
        <v>429.9971946674719</v>
      </c>
      <c r="N460">
        <v>444.187312705067</v>
      </c>
    </row>
    <row r="461" spans="1:14">
      <c r="A461">
        <v>459</v>
      </c>
      <c r="B461">
        <v>25.30730961347303</v>
      </c>
      <c r="C461">
        <v>1656.67387255788</v>
      </c>
      <c r="D461">
        <v>0.4471362251677412</v>
      </c>
      <c r="E461">
        <v>166.5364247401307</v>
      </c>
      <c r="F461">
        <v>21.54991928057662</v>
      </c>
      <c r="G461">
        <v>39142.76700729141</v>
      </c>
      <c r="H461">
        <v>0.4190947174111758</v>
      </c>
      <c r="I461">
        <v>0.160901576455443</v>
      </c>
      <c r="J461">
        <v>20.04231036397249</v>
      </c>
      <c r="K461">
        <v>3.026304185290924</v>
      </c>
      <c r="L461">
        <v>967.2732277563833</v>
      </c>
      <c r="M461">
        <v>429.9968902974739</v>
      </c>
      <c r="N461">
        <v>444.1871615980954</v>
      </c>
    </row>
    <row r="462" spans="1:14">
      <c r="A462">
        <v>460</v>
      </c>
      <c r="B462">
        <v>25.30740643082539</v>
      </c>
      <c r="C462">
        <v>1656.682716517002</v>
      </c>
      <c r="D462">
        <v>0.4471362194600619</v>
      </c>
      <c r="E462">
        <v>166.5371587066103</v>
      </c>
      <c r="F462">
        <v>21.54980629723157</v>
      </c>
      <c r="G462">
        <v>39142.77382539178</v>
      </c>
      <c r="H462">
        <v>0.4190947713154249</v>
      </c>
      <c r="I462">
        <v>0.1609015971507138</v>
      </c>
      <c r="J462">
        <v>20.0423302923669</v>
      </c>
      <c r="K462">
        <v>3.026304185290924</v>
      </c>
      <c r="L462">
        <v>967.2732277563833</v>
      </c>
      <c r="M462">
        <v>429.9968349909872</v>
      </c>
      <c r="N462">
        <v>444.186123268293</v>
      </c>
    </row>
    <row r="463" spans="1:14">
      <c r="A463">
        <v>461</v>
      </c>
      <c r="B463">
        <v>25.30726305591925</v>
      </c>
      <c r="C463">
        <v>1656.671413715019</v>
      </c>
      <c r="D463">
        <v>0.4471363667876846</v>
      </c>
      <c r="E463">
        <v>166.5361965759165</v>
      </c>
      <c r="F463">
        <v>21.54994940903151</v>
      </c>
      <c r="G463">
        <v>39142.76085746097</v>
      </c>
      <c r="H463">
        <v>0.419094640030596</v>
      </c>
      <c r="I463">
        <v>0.1609015467469863</v>
      </c>
      <c r="J463">
        <v>20.04230866707687</v>
      </c>
      <c r="K463">
        <v>3.026304185290924</v>
      </c>
      <c r="L463">
        <v>967.2732277563833</v>
      </c>
      <c r="M463">
        <v>429.9969696910181</v>
      </c>
      <c r="N463">
        <v>444.1875520869704</v>
      </c>
    </row>
    <row r="464" spans="1:14">
      <c r="A464">
        <v>462</v>
      </c>
      <c r="B464">
        <v>25.30728448827382</v>
      </c>
      <c r="C464">
        <v>1656.672530260975</v>
      </c>
      <c r="D464">
        <v>0.4471363953545752</v>
      </c>
      <c r="E464">
        <v>166.5362913568117</v>
      </c>
      <c r="F464">
        <v>21.54993640908532</v>
      </c>
      <c r="G464">
        <v>39142.76590717119</v>
      </c>
      <c r="H464">
        <v>0.419094746945004</v>
      </c>
      <c r="I464">
        <v>0.1609015877942629</v>
      </c>
      <c r="J464">
        <v>20.04231070491571</v>
      </c>
      <c r="K464">
        <v>3.026304185290924</v>
      </c>
      <c r="L464">
        <v>967.2732277563833</v>
      </c>
      <c r="M464">
        <v>429.9968599953661</v>
      </c>
      <c r="N464">
        <v>444.1873759244183</v>
      </c>
    </row>
    <row r="465" spans="1:14">
      <c r="A465">
        <v>463</v>
      </c>
      <c r="B465">
        <v>25.30736684009642</v>
      </c>
      <c r="C465">
        <v>1656.677303582945</v>
      </c>
      <c r="D465">
        <v>0.447136025298892</v>
      </c>
      <c r="E465">
        <v>166.5367277162523</v>
      </c>
      <c r="F465">
        <v>21.54987564349897</v>
      </c>
      <c r="G465">
        <v>39142.77029880555</v>
      </c>
      <c r="H465">
        <v>0.4190948438207475</v>
      </c>
      <c r="I465">
        <v>0.1609016249874299</v>
      </c>
      <c r="J465">
        <v>20.0423150194908</v>
      </c>
      <c r="K465">
        <v>3.026304185290924</v>
      </c>
      <c r="L465">
        <v>967.2732277563833</v>
      </c>
      <c r="M465">
        <v>429.9967605995702</v>
      </c>
      <c r="N465">
        <v>444.1867162405096</v>
      </c>
    </row>
    <row r="466" spans="1:14">
      <c r="A466">
        <v>464</v>
      </c>
      <c r="B466">
        <v>25.30731273612767</v>
      </c>
      <c r="C466">
        <v>1656.673913388553</v>
      </c>
      <c r="D466">
        <v>0.4471361960753069</v>
      </c>
      <c r="E466">
        <v>166.5364268557018</v>
      </c>
      <c r="F466">
        <v>21.54991711112838</v>
      </c>
      <c r="G466">
        <v>39142.76157895022</v>
      </c>
      <c r="H466">
        <v>0.4190947673926239</v>
      </c>
      <c r="I466">
        <v>0.1609015956446464</v>
      </c>
      <c r="J466">
        <v>20.04231051444995</v>
      </c>
      <c r="K466">
        <v>3.026304185290924</v>
      </c>
      <c r="L466">
        <v>967.2732277563833</v>
      </c>
      <c r="M466">
        <v>429.9968390158332</v>
      </c>
      <c r="N466">
        <v>444.1871876347456</v>
      </c>
    </row>
    <row r="467" spans="1:14">
      <c r="A467">
        <v>465</v>
      </c>
      <c r="B467">
        <v>25.30737777599557</v>
      </c>
      <c r="C467">
        <v>1656.678341993715</v>
      </c>
      <c r="D467">
        <v>0.4471364209245396</v>
      </c>
      <c r="E467">
        <v>166.5367929974893</v>
      </c>
      <c r="F467">
        <v>21.54986025288718</v>
      </c>
      <c r="G467">
        <v>39142.76405946503</v>
      </c>
      <c r="H467">
        <v>0.4190947166399134</v>
      </c>
      <c r="I467">
        <v>0.1609015761593349</v>
      </c>
      <c r="J467">
        <v>20.042320448337</v>
      </c>
      <c r="K467">
        <v>3.026304185290924</v>
      </c>
      <c r="L467">
        <v>967.2732277563833</v>
      </c>
      <c r="M467">
        <v>429.9968910887993</v>
      </c>
      <c r="N467">
        <v>444.1865088996503</v>
      </c>
    </row>
    <row r="468" spans="1:14">
      <c r="A468">
        <v>466</v>
      </c>
      <c r="B468">
        <v>25.30739663709119</v>
      </c>
      <c r="C468">
        <v>1656.679887139724</v>
      </c>
      <c r="D468">
        <v>0.4471365377921449</v>
      </c>
      <c r="E468">
        <v>166.5369195923704</v>
      </c>
      <c r="F468">
        <v>21.54983990629886</v>
      </c>
      <c r="G468">
        <v>39142.76323925883</v>
      </c>
      <c r="H468">
        <v>0.4190947419074279</v>
      </c>
      <c r="I468">
        <v>0.1609015858602038</v>
      </c>
      <c r="J468">
        <v>20.0423242358248</v>
      </c>
      <c r="K468">
        <v>3.026304185290924</v>
      </c>
      <c r="L468">
        <v>967.2732277563833</v>
      </c>
      <c r="M468">
        <v>429.9968651639873</v>
      </c>
      <c r="N468">
        <v>444.1863065542984</v>
      </c>
    </row>
    <row r="469" spans="1:14">
      <c r="A469">
        <v>467</v>
      </c>
      <c r="B469">
        <v>25.30737353676503</v>
      </c>
      <c r="C469">
        <v>1656.676609112648</v>
      </c>
      <c r="D469">
        <v>0.4471364293902831</v>
      </c>
      <c r="E469">
        <v>166.5366779965977</v>
      </c>
      <c r="F469">
        <v>21.54987951355944</v>
      </c>
      <c r="G469">
        <v>39142.75319018577</v>
      </c>
      <c r="H469">
        <v>0.419094569319025</v>
      </c>
      <c r="I469">
        <v>0.1609015195989388</v>
      </c>
      <c r="J469">
        <v>20.04231275711537</v>
      </c>
      <c r="K469">
        <v>3.026304185290924</v>
      </c>
      <c r="L469">
        <v>967.2732277563833</v>
      </c>
      <c r="M469">
        <v>429.9970422420923</v>
      </c>
      <c r="N469">
        <v>444.1866850597369</v>
      </c>
    </row>
    <row r="470" spans="1:14">
      <c r="A470">
        <v>468</v>
      </c>
      <c r="B470">
        <v>25.30735482965313</v>
      </c>
      <c r="C470">
        <v>1656.675523103846</v>
      </c>
      <c r="D470">
        <v>0.4471363931396917</v>
      </c>
      <c r="E470">
        <v>166.5365841863299</v>
      </c>
      <c r="F470">
        <v>21.54989190413717</v>
      </c>
      <c r="G470">
        <v>39142.74743780178</v>
      </c>
      <c r="H470">
        <v>0.4190945817433695</v>
      </c>
      <c r="I470">
        <v>0.1609015243689742</v>
      </c>
      <c r="J470">
        <v>20.0423107525217</v>
      </c>
      <c r="K470">
        <v>3.026304185290924</v>
      </c>
      <c r="L470">
        <v>967.2732277563833</v>
      </c>
      <c r="M470">
        <v>429.9970294945372</v>
      </c>
      <c r="N470">
        <v>444.1868651250787</v>
      </c>
    </row>
    <row r="471" spans="1:14">
      <c r="A471">
        <v>469</v>
      </c>
      <c r="B471">
        <v>25.30736921019471</v>
      </c>
      <c r="C471">
        <v>1656.677051129565</v>
      </c>
      <c r="D471">
        <v>0.4471363070776643</v>
      </c>
      <c r="E471">
        <v>166.5367166631385</v>
      </c>
      <c r="F471">
        <v>21.54987171175403</v>
      </c>
      <c r="G471">
        <v>39142.74639086444</v>
      </c>
      <c r="H471">
        <v>0.4190945226225469</v>
      </c>
      <c r="I471">
        <v>0.1609015016709225</v>
      </c>
      <c r="J471">
        <v>20.04231337292286</v>
      </c>
      <c r="K471">
        <v>3.026304185290924</v>
      </c>
      <c r="L471">
        <v>967.2732277563833</v>
      </c>
      <c r="M471">
        <v>429.997090153354</v>
      </c>
      <c r="N471">
        <v>444.1867048397752</v>
      </c>
    </row>
    <row r="472" spans="1:14">
      <c r="A472">
        <v>470</v>
      </c>
      <c r="B472">
        <v>25.30738374008024</v>
      </c>
      <c r="C472">
        <v>1656.67840087916</v>
      </c>
      <c r="D472">
        <v>0.4471363427676303</v>
      </c>
      <c r="E472">
        <v>166.5368230434487</v>
      </c>
      <c r="F472">
        <v>21.54985452955653</v>
      </c>
      <c r="G472">
        <v>39142.74763397469</v>
      </c>
      <c r="H472">
        <v>0.4190945493379542</v>
      </c>
      <c r="I472">
        <v>0.1609015119276759</v>
      </c>
      <c r="J472">
        <v>20.04231714968402</v>
      </c>
      <c r="K472">
        <v>3.026304185290924</v>
      </c>
      <c r="L472">
        <v>967.2732277563833</v>
      </c>
      <c r="M472">
        <v>429.9970627429585</v>
      </c>
      <c r="N472">
        <v>444.1865458973952</v>
      </c>
    </row>
    <row r="473" spans="1:14">
      <c r="A473">
        <v>471</v>
      </c>
      <c r="B473">
        <v>25.30732753662677</v>
      </c>
      <c r="C473">
        <v>1656.673637899582</v>
      </c>
      <c r="D473">
        <v>0.4471362850754724</v>
      </c>
      <c r="E473">
        <v>166.5364355480314</v>
      </c>
      <c r="F473">
        <v>21.54991542174011</v>
      </c>
      <c r="G473">
        <v>39142.74410789119</v>
      </c>
      <c r="H473">
        <v>0.4190944267535487</v>
      </c>
      <c r="I473">
        <v>0.1609014648642716</v>
      </c>
      <c r="J473">
        <v>20.04230557997454</v>
      </c>
      <c r="K473">
        <v>3.026304185290924</v>
      </c>
      <c r="L473">
        <v>967.2732277563833</v>
      </c>
      <c r="M473">
        <v>429.9971885163664</v>
      </c>
      <c r="N473">
        <v>444.1871284399562</v>
      </c>
    </row>
    <row r="474" spans="1:14">
      <c r="A474">
        <v>472</v>
      </c>
      <c r="B474">
        <v>25.30736726192849</v>
      </c>
      <c r="C474">
        <v>1656.675029064445</v>
      </c>
      <c r="D474">
        <v>0.4471364342325069</v>
      </c>
      <c r="E474">
        <v>166.5365711776384</v>
      </c>
      <c r="F474">
        <v>21.54988915895857</v>
      </c>
      <c r="G474">
        <v>39142.71704907274</v>
      </c>
      <c r="H474">
        <v>0.4190944781889712</v>
      </c>
      <c r="I474">
        <v>0.1609014846116944</v>
      </c>
      <c r="J474">
        <v>20.04230544591748</v>
      </c>
      <c r="K474">
        <v>3.026304185290924</v>
      </c>
      <c r="L474">
        <v>967.2732277563833</v>
      </c>
      <c r="M474">
        <v>429.9971357428556</v>
      </c>
      <c r="N474">
        <v>444.1868834818005</v>
      </c>
    </row>
    <row r="475" spans="1:14">
      <c r="A475">
        <v>473</v>
      </c>
      <c r="B475">
        <v>25.30735591600041</v>
      </c>
      <c r="C475">
        <v>1656.67478178495</v>
      </c>
      <c r="D475">
        <v>0.4471364956380749</v>
      </c>
      <c r="E475">
        <v>166.5365460397895</v>
      </c>
      <c r="F475">
        <v>21.54989119253299</v>
      </c>
      <c r="G475">
        <v>39142.7131293242</v>
      </c>
      <c r="H475">
        <v>0.4190943926722326</v>
      </c>
      <c r="I475">
        <v>0.1609014517795506</v>
      </c>
      <c r="J475">
        <v>20.0423056874785</v>
      </c>
      <c r="K475">
        <v>3.026304185290924</v>
      </c>
      <c r="L475">
        <v>967.2732277563833</v>
      </c>
      <c r="M475">
        <v>429.9972234843124</v>
      </c>
      <c r="N475">
        <v>444.1869566586354</v>
      </c>
    </row>
    <row r="476" spans="1:14">
      <c r="A476">
        <v>474</v>
      </c>
      <c r="B476">
        <v>25.30730307376871</v>
      </c>
      <c r="C476">
        <v>1656.670998050645</v>
      </c>
      <c r="D476">
        <v>0.4471365831233881</v>
      </c>
      <c r="E476">
        <v>166.5362227061407</v>
      </c>
      <c r="F476">
        <v>21.54994122084095</v>
      </c>
      <c r="G476">
        <v>39142.71581209283</v>
      </c>
      <c r="H476">
        <v>0.4190942711499687</v>
      </c>
      <c r="I476">
        <v>0.1609014051239307</v>
      </c>
      <c r="J476">
        <v>20.04229883168332</v>
      </c>
      <c r="K476">
        <v>3.026304185290924</v>
      </c>
      <c r="L476">
        <v>967.2732277563833</v>
      </c>
      <c r="M476">
        <v>429.9973481680403</v>
      </c>
      <c r="N476">
        <v>444.1874143259466</v>
      </c>
    </row>
    <row r="477" spans="1:14">
      <c r="A477">
        <v>475</v>
      </c>
      <c r="B477">
        <v>25.30736157366097</v>
      </c>
      <c r="C477">
        <v>1656.67512129285</v>
      </c>
      <c r="D477">
        <v>0.4471364618751876</v>
      </c>
      <c r="E477">
        <v>166.5365803416358</v>
      </c>
      <c r="F477">
        <v>21.54988792814503</v>
      </c>
      <c r="G477">
        <v>39142.71694598022</v>
      </c>
      <c r="H477">
        <v>0.4190943783739552</v>
      </c>
      <c r="I477">
        <v>0.1609014462900627</v>
      </c>
      <c r="J477">
        <v>20.04230562365993</v>
      </c>
      <c r="K477">
        <v>3.026304185290924</v>
      </c>
      <c r="L477">
        <v>967.2732277563833</v>
      </c>
      <c r="M477">
        <v>429.9972381545633</v>
      </c>
      <c r="N477">
        <v>444.1869043291538</v>
      </c>
    </row>
    <row r="478" spans="1:14">
      <c r="A478">
        <v>476</v>
      </c>
      <c r="B478">
        <v>25.30737441344725</v>
      </c>
      <c r="C478">
        <v>1656.674994212294</v>
      </c>
      <c r="D478">
        <v>0.4471361835341541</v>
      </c>
      <c r="E478">
        <v>166.5365871827048</v>
      </c>
      <c r="F478">
        <v>21.54988775078672</v>
      </c>
      <c r="G478">
        <v>39142.71088118655</v>
      </c>
      <c r="H478">
        <v>0.4190944250230336</v>
      </c>
      <c r="I478">
        <v>0.160901464199881</v>
      </c>
      <c r="J478">
        <v>20.04230231114873</v>
      </c>
      <c r="K478">
        <v>3.026304185290924</v>
      </c>
      <c r="L478">
        <v>967.2732277563833</v>
      </c>
      <c r="M478">
        <v>429.9971902919007</v>
      </c>
      <c r="N478">
        <v>444.1869174463237</v>
      </c>
    </row>
    <row r="479" spans="1:14">
      <c r="A479">
        <v>477</v>
      </c>
      <c r="B479">
        <v>25.30735953654117</v>
      </c>
      <c r="C479">
        <v>1656.674982719731</v>
      </c>
      <c r="D479">
        <v>0.4471364921322623</v>
      </c>
      <c r="E479">
        <v>166.5365618941438</v>
      </c>
      <c r="F479">
        <v>21.54988786871724</v>
      </c>
      <c r="G479">
        <v>39142.71077660473</v>
      </c>
      <c r="H479">
        <v>0.4190944163770477</v>
      </c>
      <c r="I479">
        <v>0.1609014608804577</v>
      </c>
      <c r="J479">
        <v>20.04230620266295</v>
      </c>
      <c r="K479">
        <v>3.026304185290924</v>
      </c>
      <c r="L479">
        <v>967.2732277563833</v>
      </c>
      <c r="M479">
        <v>429.9971991628123</v>
      </c>
      <c r="N479">
        <v>444.1869434264447</v>
      </c>
    </row>
    <row r="480" spans="1:14">
      <c r="A480">
        <v>478</v>
      </c>
      <c r="B480">
        <v>25.30729607315186</v>
      </c>
      <c r="C480">
        <v>1656.66983881306</v>
      </c>
      <c r="D480">
        <v>0.4471362813252606</v>
      </c>
      <c r="E480">
        <v>166.5361445182613</v>
      </c>
      <c r="F480">
        <v>21.54995401951756</v>
      </c>
      <c r="G480">
        <v>39142.70825545223</v>
      </c>
      <c r="H480">
        <v>0.4190943045425858</v>
      </c>
      <c r="I480">
        <v>0.160901417944242</v>
      </c>
      <c r="J480">
        <v>20.04229336342719</v>
      </c>
      <c r="K480">
        <v>3.026304185290924</v>
      </c>
      <c r="L480">
        <v>967.2732277563833</v>
      </c>
      <c r="M480">
        <v>429.9973139066902</v>
      </c>
      <c r="N480">
        <v>444.1876201688881</v>
      </c>
    </row>
    <row r="481" spans="1:14">
      <c r="A481">
        <v>479</v>
      </c>
      <c r="B481">
        <v>25.30739239205837</v>
      </c>
      <c r="C481">
        <v>1656.677011055891</v>
      </c>
      <c r="D481">
        <v>0.4471364665223953</v>
      </c>
      <c r="E481">
        <v>166.5367412155475</v>
      </c>
      <c r="F481">
        <v>21.5498625482622</v>
      </c>
      <c r="G481">
        <v>39142.71430180685</v>
      </c>
      <c r="H481">
        <v>0.4190944600423084</v>
      </c>
      <c r="I481">
        <v>0.1609014776447093</v>
      </c>
      <c r="J481">
        <v>20.04230901440548</v>
      </c>
      <c r="K481">
        <v>3.026304185290924</v>
      </c>
      <c r="L481">
        <v>967.2732277563833</v>
      </c>
      <c r="M481">
        <v>429.9971543616009</v>
      </c>
      <c r="N481">
        <v>444.1866389034007</v>
      </c>
    </row>
    <row r="482" spans="1:14">
      <c r="A482">
        <v>480</v>
      </c>
      <c r="B482">
        <v>25.30733331019076</v>
      </c>
      <c r="C482">
        <v>1656.673549830209</v>
      </c>
      <c r="D482">
        <v>0.4471367643970887</v>
      </c>
      <c r="E482">
        <v>166.5364421566548</v>
      </c>
      <c r="F482">
        <v>21.54990353056805</v>
      </c>
      <c r="G482">
        <v>39142.70091253566</v>
      </c>
      <c r="H482">
        <v>0.4190942220767894</v>
      </c>
      <c r="I482">
        <v>0.1609013862834357</v>
      </c>
      <c r="J482">
        <v>20.04230374039127</v>
      </c>
      <c r="K482">
        <v>3.026304185290924</v>
      </c>
      <c r="L482">
        <v>967.2732277563833</v>
      </c>
      <c r="M482">
        <v>429.9973985179039</v>
      </c>
      <c r="N482">
        <v>444.1871292609912</v>
      </c>
    </row>
    <row r="483" spans="1:14">
      <c r="A483">
        <v>481</v>
      </c>
      <c r="B483">
        <v>25.30738006705278</v>
      </c>
      <c r="C483">
        <v>1656.67633249792</v>
      </c>
      <c r="D483">
        <v>0.4471365691667639</v>
      </c>
      <c r="E483">
        <v>166.5366734128974</v>
      </c>
      <c r="F483">
        <v>21.54987123311813</v>
      </c>
      <c r="G483">
        <v>39142.71383213533</v>
      </c>
      <c r="H483">
        <v>0.4190943756100897</v>
      </c>
      <c r="I483">
        <v>0.1609014452289414</v>
      </c>
      <c r="J483">
        <v>20.04230922187203</v>
      </c>
      <c r="K483">
        <v>3.026304185290924</v>
      </c>
      <c r="L483">
        <v>967.2732277563833</v>
      </c>
      <c r="M483">
        <v>429.9972409903311</v>
      </c>
      <c r="N483">
        <v>444.1867161552796</v>
      </c>
    </row>
    <row r="484" spans="1:14">
      <c r="A484">
        <v>482</v>
      </c>
      <c r="B484">
        <v>25.30730925314148</v>
      </c>
      <c r="C484">
        <v>1656.672173135896</v>
      </c>
      <c r="D484">
        <v>0.4471365751689119</v>
      </c>
      <c r="E484">
        <v>166.5363168521008</v>
      </c>
      <c r="F484">
        <v>21.5499229860313</v>
      </c>
      <c r="G484">
        <v>39142.70603992555</v>
      </c>
      <c r="H484">
        <v>0.4190943087844351</v>
      </c>
      <c r="I484">
        <v>0.1609014195728004</v>
      </c>
      <c r="J484">
        <v>20.04230199414952</v>
      </c>
      <c r="K484">
        <v>3.026304185290924</v>
      </c>
      <c r="L484">
        <v>967.2732277563833</v>
      </c>
      <c r="M484">
        <v>429.9973095544864</v>
      </c>
      <c r="N484">
        <v>444.1873745169437</v>
      </c>
    </row>
    <row r="485" spans="1:14">
      <c r="A485">
        <v>483</v>
      </c>
      <c r="B485">
        <v>25.3073213232076</v>
      </c>
      <c r="C485">
        <v>1656.673987888285</v>
      </c>
      <c r="D485">
        <v>0.4471364967217353</v>
      </c>
      <c r="E485">
        <v>166.5364486802531</v>
      </c>
      <c r="F485">
        <v>21.5499032389517</v>
      </c>
      <c r="G485">
        <v>39142.71882652779</v>
      </c>
      <c r="H485">
        <v>0.4190944403462719</v>
      </c>
      <c r="I485">
        <v>0.1609014700828786</v>
      </c>
      <c r="J485">
        <v>20.04230832531827</v>
      </c>
      <c r="K485">
        <v>3.026304185290924</v>
      </c>
      <c r="L485">
        <v>967.2732277563833</v>
      </c>
      <c r="M485">
        <v>429.9971745700287</v>
      </c>
      <c r="N485">
        <v>444.1871374823461</v>
      </c>
    </row>
    <row r="486" spans="1:14">
      <c r="A486">
        <v>484</v>
      </c>
      <c r="B486">
        <v>25.30736799580884</v>
      </c>
      <c r="C486">
        <v>1656.675435267177</v>
      </c>
      <c r="D486">
        <v>0.4471365338022148</v>
      </c>
      <c r="E486">
        <v>166.5366035245249</v>
      </c>
      <c r="F486">
        <v>21.54988416777663</v>
      </c>
      <c r="G486">
        <v>39142.71801878339</v>
      </c>
      <c r="H486">
        <v>0.4190943627887022</v>
      </c>
      <c r="I486">
        <v>0.1609014403064707</v>
      </c>
      <c r="J486">
        <v>20.0423068247603</v>
      </c>
      <c r="K486">
        <v>3.026304185290924</v>
      </c>
      <c r="L486">
        <v>967.2732277563833</v>
      </c>
      <c r="M486">
        <v>429.9972541452714</v>
      </c>
      <c r="N486">
        <v>444.1868374978805</v>
      </c>
    </row>
    <row r="487" spans="1:14">
      <c r="A487">
        <v>485</v>
      </c>
      <c r="B487">
        <v>25.30737240208936</v>
      </c>
      <c r="C487">
        <v>1656.675883474198</v>
      </c>
      <c r="D487">
        <v>0.4471365127732626</v>
      </c>
      <c r="E487">
        <v>166.5366420917921</v>
      </c>
      <c r="F487">
        <v>21.549878272297</v>
      </c>
      <c r="G487">
        <v>39142.71780260435</v>
      </c>
      <c r="H487">
        <v>0.4190943499322555</v>
      </c>
      <c r="I487">
        <v>0.1609014353705399</v>
      </c>
      <c r="J487">
        <v>20.04230763156436</v>
      </c>
      <c r="K487">
        <v>3.026304185290924</v>
      </c>
      <c r="L487">
        <v>967.2732277563833</v>
      </c>
      <c r="M487">
        <v>429.9972673361841</v>
      </c>
      <c r="N487">
        <v>444.1867891934478</v>
      </c>
    </row>
    <row r="488" spans="1:14">
      <c r="A488">
        <v>486</v>
      </c>
      <c r="B488">
        <v>25.30737732110494</v>
      </c>
      <c r="C488">
        <v>1656.676339029631</v>
      </c>
      <c r="D488">
        <v>0.4471365647809914</v>
      </c>
      <c r="E488">
        <v>166.5366756378192</v>
      </c>
      <c r="F488">
        <v>21.54987240243027</v>
      </c>
      <c r="G488">
        <v>39142.71798799397</v>
      </c>
      <c r="H488">
        <v>0.4190943942146121</v>
      </c>
      <c r="I488">
        <v>0.160901452371711</v>
      </c>
      <c r="J488">
        <v>20.04230924685571</v>
      </c>
      <c r="K488">
        <v>3.026304185290924</v>
      </c>
      <c r="L488">
        <v>967.2732277563833</v>
      </c>
      <c r="M488">
        <v>429.9972219018074</v>
      </c>
      <c r="N488">
        <v>444.1867331444533</v>
      </c>
    </row>
    <row r="489" spans="1:14">
      <c r="A489">
        <v>487</v>
      </c>
      <c r="B489">
        <v>25.30736737227568</v>
      </c>
      <c r="C489">
        <v>1656.675978503948</v>
      </c>
      <c r="D489">
        <v>0.4471365266123205</v>
      </c>
      <c r="E489">
        <v>166.5366408767563</v>
      </c>
      <c r="F489">
        <v>21.54987914134911</v>
      </c>
      <c r="G489">
        <v>39142.72477783891</v>
      </c>
      <c r="H489">
        <v>0.4190943808742824</v>
      </c>
      <c r="I489">
        <v>0.1609014472500046</v>
      </c>
      <c r="J489">
        <v>20.04230922177489</v>
      </c>
      <c r="K489">
        <v>3.026304185290924</v>
      </c>
      <c r="L489">
        <v>967.2732277563833</v>
      </c>
      <c r="M489">
        <v>429.9972355891891</v>
      </c>
      <c r="N489">
        <v>444.1867948030317</v>
      </c>
    </row>
    <row r="490" spans="1:14">
      <c r="A490">
        <v>488</v>
      </c>
      <c r="B490">
        <v>25.30733847110504</v>
      </c>
      <c r="C490">
        <v>1656.674453727573</v>
      </c>
      <c r="D490">
        <v>0.4471365626808262</v>
      </c>
      <c r="E490">
        <v>166.5365037047633</v>
      </c>
      <c r="F490">
        <v>21.54989926946117</v>
      </c>
      <c r="G490">
        <v>39142.72575180386</v>
      </c>
      <c r="H490">
        <v>0.4190943448724729</v>
      </c>
      <c r="I490">
        <v>0.1609014334279552</v>
      </c>
      <c r="J490">
        <v>20.04230754243263</v>
      </c>
      <c r="K490">
        <v>3.026304185290924</v>
      </c>
      <c r="L490">
        <v>967.2732277563833</v>
      </c>
      <c r="M490">
        <v>429.9972725275988</v>
      </c>
      <c r="N490">
        <v>444.187035641286</v>
      </c>
    </row>
    <row r="491" spans="1:14">
      <c r="A491">
        <v>489</v>
      </c>
      <c r="B491">
        <v>25.30734168668776</v>
      </c>
      <c r="C491">
        <v>1656.67446595651</v>
      </c>
      <c r="D491">
        <v>0.447136470316145</v>
      </c>
      <c r="E491">
        <v>166.5365084665779</v>
      </c>
      <c r="F491">
        <v>21.54989943551528</v>
      </c>
      <c r="G491">
        <v>39142.72682906376</v>
      </c>
      <c r="H491">
        <v>0.4190943665035022</v>
      </c>
      <c r="I491">
        <v>0.1609014417326809</v>
      </c>
      <c r="J491">
        <v>20.04230688316846</v>
      </c>
      <c r="K491">
        <v>3.026304185290924</v>
      </c>
      <c r="L491">
        <v>967.2732277563833</v>
      </c>
      <c r="M491">
        <v>429.9972503338296</v>
      </c>
      <c r="N491">
        <v>444.1870332525475</v>
      </c>
    </row>
    <row r="492" spans="1:14">
      <c r="A492">
        <v>490</v>
      </c>
      <c r="B492">
        <v>25.30732311699322</v>
      </c>
      <c r="C492">
        <v>1656.673095378017</v>
      </c>
      <c r="D492">
        <v>0.4471364701300587</v>
      </c>
      <c r="E492">
        <v>166.536397744016</v>
      </c>
      <c r="F492">
        <v>21.5499163672404</v>
      </c>
      <c r="G492">
        <v>39142.7238580733</v>
      </c>
      <c r="H492">
        <v>0.4190943136809863</v>
      </c>
      <c r="I492">
        <v>0.1609014214527162</v>
      </c>
      <c r="J492">
        <v>20.04230355680263</v>
      </c>
      <c r="K492">
        <v>3.026304185290924</v>
      </c>
      <c r="L492">
        <v>967.2732277563833</v>
      </c>
      <c r="M492">
        <v>429.9973045305483</v>
      </c>
      <c r="N492">
        <v>444.1872252343646</v>
      </c>
    </row>
    <row r="493" spans="1:14">
      <c r="A493">
        <v>491</v>
      </c>
      <c r="B493">
        <v>25.30730018505217</v>
      </c>
      <c r="C493">
        <v>1656.672313436212</v>
      </c>
      <c r="D493">
        <v>0.4471364733513203</v>
      </c>
      <c r="E493">
        <v>166.5363161225104</v>
      </c>
      <c r="F493">
        <v>21.54992772571659</v>
      </c>
      <c r="G493">
        <v>39142.72779105836</v>
      </c>
      <c r="H493">
        <v>0.419094332166097</v>
      </c>
      <c r="I493">
        <v>0.1609014285496405</v>
      </c>
      <c r="J493">
        <v>20.04230420727809</v>
      </c>
      <c r="K493">
        <v>3.026304185290924</v>
      </c>
      <c r="L493">
        <v>967.2732277563833</v>
      </c>
      <c r="M493">
        <v>429.9972855645373</v>
      </c>
      <c r="N493">
        <v>444.1873677427961</v>
      </c>
    </row>
    <row r="494" spans="1:14">
      <c r="A494">
        <v>492</v>
      </c>
      <c r="B494">
        <v>25.30729919688374</v>
      </c>
      <c r="C494">
        <v>1656.672147195959</v>
      </c>
      <c r="D494">
        <v>0.4471364224085853</v>
      </c>
      <c r="E494">
        <v>166.5363054088101</v>
      </c>
      <c r="F494">
        <v>21.54992945542648</v>
      </c>
      <c r="G494">
        <v>39142.72635725191</v>
      </c>
      <c r="H494">
        <v>0.4190943362687653</v>
      </c>
      <c r="I494">
        <v>0.1609014301247636</v>
      </c>
      <c r="J494">
        <v>20.04230334535952</v>
      </c>
      <c r="K494">
        <v>3.026304185290924</v>
      </c>
      <c r="L494">
        <v>967.2732277563833</v>
      </c>
      <c r="M494">
        <v>429.997281355136</v>
      </c>
      <c r="N494">
        <v>444.1874005408395</v>
      </c>
    </row>
    <row r="495" spans="1:14">
      <c r="A495">
        <v>493</v>
      </c>
      <c r="B495">
        <v>25.30725230112268</v>
      </c>
      <c r="C495">
        <v>1656.66868472732</v>
      </c>
      <c r="D495">
        <v>0.4471364207817738</v>
      </c>
      <c r="E495">
        <v>166.5360132434627</v>
      </c>
      <c r="F495">
        <v>21.54997496784139</v>
      </c>
      <c r="G495">
        <v>39142.72792332715</v>
      </c>
      <c r="H495">
        <v>0.4190942595399031</v>
      </c>
      <c r="I495">
        <v>0.1609014006665186</v>
      </c>
      <c r="J495">
        <v>20.0422964686532</v>
      </c>
      <c r="K495">
        <v>3.026304185290924</v>
      </c>
      <c r="L495">
        <v>967.2732277563833</v>
      </c>
      <c r="M495">
        <v>429.9973600801515</v>
      </c>
      <c r="N495">
        <v>444.1878387175124</v>
      </c>
    </row>
    <row r="496" spans="1:14">
      <c r="A496">
        <v>494</v>
      </c>
      <c r="B496">
        <v>25.30726002878906</v>
      </c>
      <c r="C496">
        <v>1656.669324991829</v>
      </c>
      <c r="D496">
        <v>0.4471364343246173</v>
      </c>
      <c r="E496">
        <v>166.5360679860648</v>
      </c>
      <c r="F496">
        <v>21.54996631023812</v>
      </c>
      <c r="G496">
        <v>39142.72683312392</v>
      </c>
      <c r="H496">
        <v>0.4190942495035235</v>
      </c>
      <c r="I496">
        <v>0.1609013968132863</v>
      </c>
      <c r="J496">
        <v>20.04229765409428</v>
      </c>
      <c r="K496">
        <v>3.026304185290924</v>
      </c>
      <c r="L496">
        <v>967.2732277563833</v>
      </c>
      <c r="M496">
        <v>429.9973703776366</v>
      </c>
      <c r="N496">
        <v>444.1877617371539</v>
      </c>
    </row>
    <row r="497" spans="1:14">
      <c r="A497">
        <v>495</v>
      </c>
      <c r="B497">
        <v>25.30725262930165</v>
      </c>
      <c r="C497">
        <v>1656.66851655928</v>
      </c>
      <c r="D497">
        <v>0.4471363720582743</v>
      </c>
      <c r="E497">
        <v>166.5360036384953</v>
      </c>
      <c r="F497">
        <v>21.54997828512152</v>
      </c>
      <c r="G497">
        <v>39142.73166656015</v>
      </c>
      <c r="H497">
        <v>0.4190943052092054</v>
      </c>
      <c r="I497">
        <v>0.1609014182001749</v>
      </c>
      <c r="J497">
        <v>20.04229544949986</v>
      </c>
      <c r="K497">
        <v>3.026304185290924</v>
      </c>
      <c r="L497">
        <v>967.2732277563833</v>
      </c>
      <c r="M497">
        <v>429.9973132227286</v>
      </c>
      <c r="N497">
        <v>444.1878522917556</v>
      </c>
    </row>
    <row r="498" spans="1:14">
      <c r="A498">
        <v>496</v>
      </c>
      <c r="B498">
        <v>25.30726275610685</v>
      </c>
      <c r="C498">
        <v>1656.669514786883</v>
      </c>
      <c r="D498">
        <v>0.4471364493899209</v>
      </c>
      <c r="E498">
        <v>166.5360838780929</v>
      </c>
      <c r="F498">
        <v>21.54996421062157</v>
      </c>
      <c r="G498">
        <v>39142.72805653649</v>
      </c>
      <c r="H498">
        <v>0.4190942353535598</v>
      </c>
      <c r="I498">
        <v>0.16090139138074</v>
      </c>
      <c r="J498">
        <v>20.04229806005254</v>
      </c>
      <c r="K498">
        <v>3.026304185290924</v>
      </c>
      <c r="L498">
        <v>967.2732277563833</v>
      </c>
      <c r="M498">
        <v>429.9973848957251</v>
      </c>
      <c r="N498">
        <v>444.1877239550548</v>
      </c>
    </row>
    <row r="499" spans="1:14">
      <c r="A499">
        <v>497</v>
      </c>
      <c r="B499">
        <v>25.3072570068638</v>
      </c>
      <c r="C499">
        <v>1656.669220151897</v>
      </c>
      <c r="D499">
        <v>0.4471365299258211</v>
      </c>
      <c r="E499">
        <v>166.5360513217912</v>
      </c>
      <c r="F499">
        <v>21.54996815294533</v>
      </c>
      <c r="G499">
        <v>39142.72842004251</v>
      </c>
      <c r="H499">
        <v>0.4190941817882286</v>
      </c>
      <c r="I499">
        <v>0.1609013708155888</v>
      </c>
      <c r="J499">
        <v>20.04229859872862</v>
      </c>
      <c r="K499">
        <v>3.026304185290924</v>
      </c>
      <c r="L499">
        <v>967.2732277563833</v>
      </c>
      <c r="M499">
        <v>429.9974398546182</v>
      </c>
      <c r="N499">
        <v>444.1877547522332</v>
      </c>
    </row>
    <row r="500" spans="1:14">
      <c r="A500">
        <v>498</v>
      </c>
      <c r="B500">
        <v>25.30726412078598</v>
      </c>
      <c r="C500">
        <v>1656.669535979987</v>
      </c>
      <c r="D500">
        <v>0.4471364406880235</v>
      </c>
      <c r="E500">
        <v>166.5360881203547</v>
      </c>
      <c r="F500">
        <v>21.54996451633424</v>
      </c>
      <c r="G500">
        <v>39142.72998288748</v>
      </c>
      <c r="H500">
        <v>0.419094232472539</v>
      </c>
      <c r="I500">
        <v>0.1609013902746397</v>
      </c>
      <c r="J500">
        <v>20.04229777868556</v>
      </c>
      <c r="K500">
        <v>3.026304185290924</v>
      </c>
      <c r="L500">
        <v>967.2732277563833</v>
      </c>
      <c r="M500">
        <v>429.9973878516982</v>
      </c>
      <c r="N500">
        <v>444.1877137173567</v>
      </c>
    </row>
    <row r="501" spans="1:14">
      <c r="A501">
        <v>499</v>
      </c>
      <c r="B501">
        <v>25.30723654229829</v>
      </c>
      <c r="C501">
        <v>1656.668240147401</v>
      </c>
      <c r="D501">
        <v>0.4471363994835096</v>
      </c>
      <c r="E501">
        <v>166.5359768882099</v>
      </c>
      <c r="F501">
        <v>21.54998180720639</v>
      </c>
      <c r="G501">
        <v>39142.73142307247</v>
      </c>
      <c r="H501">
        <v>0.4190941385077473</v>
      </c>
      <c r="I501">
        <v>0.1609013541990642</v>
      </c>
      <c r="J501">
        <v>20.04229564444374</v>
      </c>
      <c r="K501">
        <v>3.026304185290924</v>
      </c>
      <c r="L501">
        <v>967.2732277563833</v>
      </c>
      <c r="M501">
        <v>429.9974842610994</v>
      </c>
      <c r="N501">
        <v>444.1879339438711</v>
      </c>
    </row>
    <row r="502" spans="1:14">
      <c r="A502">
        <v>500</v>
      </c>
      <c r="B502">
        <v>25.30726946445188</v>
      </c>
      <c r="C502">
        <v>1656.669797481876</v>
      </c>
      <c r="D502">
        <v>0.4471364574651399</v>
      </c>
      <c r="E502">
        <v>166.5361116339219</v>
      </c>
      <c r="F502">
        <v>21.54996184679837</v>
      </c>
      <c r="G502">
        <v>39142.73240852141</v>
      </c>
      <c r="H502">
        <v>0.4190942154907994</v>
      </c>
      <c r="I502">
        <v>0.1609013837548995</v>
      </c>
      <c r="J502">
        <v>20.04229817515591</v>
      </c>
      <c r="K502">
        <v>3.026304185290924</v>
      </c>
      <c r="L502">
        <v>967.2732277563833</v>
      </c>
      <c r="M502">
        <v>429.9974052752359</v>
      </c>
      <c r="N502">
        <v>444.1876618592761</v>
      </c>
    </row>
    <row r="503" spans="1:14">
      <c r="A503">
        <v>501</v>
      </c>
      <c r="B503">
        <v>25.30723577126195</v>
      </c>
      <c r="C503">
        <v>1656.667500550063</v>
      </c>
      <c r="D503">
        <v>0.4471364031210005</v>
      </c>
      <c r="E503">
        <v>166.5359182174132</v>
      </c>
      <c r="F503">
        <v>21.54999083012073</v>
      </c>
      <c r="G503">
        <v>39142.72944239201</v>
      </c>
      <c r="H503">
        <v>0.4190941745142975</v>
      </c>
      <c r="I503">
        <v>0.1609013680229337</v>
      </c>
      <c r="J503">
        <v>20.04229345208036</v>
      </c>
      <c r="K503">
        <v>3.026304185290924</v>
      </c>
      <c r="L503">
        <v>967.2732277563833</v>
      </c>
      <c r="M503">
        <v>429.9974473177898</v>
      </c>
      <c r="N503">
        <v>444.1879868446472</v>
      </c>
    </row>
    <row r="504" spans="1:14">
      <c r="A504">
        <v>502</v>
      </c>
      <c r="B504">
        <v>25.30725296589019</v>
      </c>
      <c r="C504">
        <v>1656.668894092776</v>
      </c>
      <c r="D504">
        <v>0.4471364710365143</v>
      </c>
      <c r="E504">
        <v>166.5360311306333</v>
      </c>
      <c r="F504">
        <v>21.54997234685686</v>
      </c>
      <c r="G504">
        <v>39142.72826276071</v>
      </c>
      <c r="H504">
        <v>0.4190942188849015</v>
      </c>
      <c r="I504">
        <v>0.1609013850579853</v>
      </c>
      <c r="J504">
        <v>20.04229695093056</v>
      </c>
      <c r="K504">
        <v>3.026304185290924</v>
      </c>
      <c r="L504">
        <v>967.2732277563833</v>
      </c>
      <c r="M504">
        <v>429.9974017928327</v>
      </c>
      <c r="N504">
        <v>444.1878135732635</v>
      </c>
    </row>
    <row r="505" spans="1:14">
      <c r="A505">
        <v>503</v>
      </c>
      <c r="B505">
        <v>25.30727387716591</v>
      </c>
      <c r="C505">
        <v>1656.669588874664</v>
      </c>
      <c r="D505">
        <v>0.4471364947406274</v>
      </c>
      <c r="E505">
        <v>166.5361020497424</v>
      </c>
      <c r="F505">
        <v>21.54995985907698</v>
      </c>
      <c r="G505">
        <v>39142.7168315714</v>
      </c>
      <c r="H505">
        <v>0.4190942351319377</v>
      </c>
      <c r="I505">
        <v>0.1609013912956534</v>
      </c>
      <c r="J505">
        <v>20.04229638647363</v>
      </c>
      <c r="K505">
        <v>3.026304185290924</v>
      </c>
      <c r="L505">
        <v>967.2732277563833</v>
      </c>
      <c r="M505">
        <v>429.9973851231131</v>
      </c>
      <c r="N505">
        <v>444.1876817333375</v>
      </c>
    </row>
    <row r="506" spans="1:14">
      <c r="A506">
        <v>504</v>
      </c>
      <c r="B506">
        <v>25.30726873511298</v>
      </c>
      <c r="C506">
        <v>1656.669653151047</v>
      </c>
      <c r="D506">
        <v>0.447136349039405</v>
      </c>
      <c r="E506">
        <v>166.5361013312134</v>
      </c>
      <c r="F506">
        <v>21.54996338354893</v>
      </c>
      <c r="G506">
        <v>39142.73127964976</v>
      </c>
      <c r="H506">
        <v>0.4190942579876597</v>
      </c>
      <c r="I506">
        <v>0.1609014000705712</v>
      </c>
      <c r="J506">
        <v>20.04229737935648</v>
      </c>
      <c r="K506">
        <v>3.026304185290924</v>
      </c>
      <c r="L506">
        <v>967.2732277563833</v>
      </c>
      <c r="M506">
        <v>429.9973616727782</v>
      </c>
      <c r="N506">
        <v>444.1876966345218</v>
      </c>
    </row>
    <row r="507" spans="1:14">
      <c r="A507">
        <v>505</v>
      </c>
      <c r="B507">
        <v>25.30726730698076</v>
      </c>
      <c r="C507">
        <v>1656.670082610292</v>
      </c>
      <c r="D507">
        <v>0.4471364705058387</v>
      </c>
      <c r="E507">
        <v>166.5361255866423</v>
      </c>
      <c r="F507">
        <v>21.54995832543267</v>
      </c>
      <c r="G507">
        <v>39142.73303005202</v>
      </c>
      <c r="H507">
        <v>0.4190942512615152</v>
      </c>
      <c r="I507">
        <v>0.1609013974882259</v>
      </c>
      <c r="J507">
        <v>20.04230005767169</v>
      </c>
      <c r="K507">
        <v>3.026304185290924</v>
      </c>
      <c r="L507">
        <v>967.2732277563833</v>
      </c>
      <c r="M507">
        <v>429.9973685739095</v>
      </c>
      <c r="N507">
        <v>444.1876389835444</v>
      </c>
    </row>
    <row r="508" spans="1:14">
      <c r="A508">
        <v>506</v>
      </c>
      <c r="B508">
        <v>25.30727207562873</v>
      </c>
      <c r="C508">
        <v>1656.66976294251</v>
      </c>
      <c r="D508">
        <v>0.4471364402058911</v>
      </c>
      <c r="E508">
        <v>166.5361136714491</v>
      </c>
      <c r="F508">
        <v>21.54996106425423</v>
      </c>
      <c r="G508">
        <v>39142.72832704299</v>
      </c>
      <c r="H508">
        <v>0.4190942204825871</v>
      </c>
      <c r="I508">
        <v>0.1609013856713792</v>
      </c>
      <c r="J508">
        <v>20.04229733100309</v>
      </c>
      <c r="K508">
        <v>3.026304185290924</v>
      </c>
      <c r="L508">
        <v>967.2732277563833</v>
      </c>
      <c r="M508">
        <v>429.9974001535814</v>
      </c>
      <c r="N508">
        <v>444.1876678048029</v>
      </c>
    </row>
    <row r="509" spans="1:14">
      <c r="A509">
        <v>507</v>
      </c>
      <c r="B509">
        <v>25.30726904345391</v>
      </c>
      <c r="C509">
        <v>1656.669496955343</v>
      </c>
      <c r="D509">
        <v>0.4471364171180429</v>
      </c>
      <c r="E509">
        <v>166.536092723274</v>
      </c>
      <c r="F509">
        <v>21.54996435492136</v>
      </c>
      <c r="G509">
        <v>39142.72776611248</v>
      </c>
      <c r="H509">
        <v>0.4190942181035277</v>
      </c>
      <c r="I509">
        <v>0.1609013847579952</v>
      </c>
      <c r="J509">
        <v>20.04229656267271</v>
      </c>
      <c r="K509">
        <v>3.026304185290924</v>
      </c>
      <c r="L509">
        <v>967.2732277563833</v>
      </c>
      <c r="M509">
        <v>429.9974025945343</v>
      </c>
      <c r="N509">
        <v>444.1877067748487</v>
      </c>
    </row>
    <row r="510" spans="1:14">
      <c r="A510">
        <v>508</v>
      </c>
      <c r="B510">
        <v>25.30729161005606</v>
      </c>
      <c r="C510">
        <v>1656.671241792654</v>
      </c>
      <c r="D510">
        <v>0.4471364583936401</v>
      </c>
      <c r="E510">
        <v>166.5362380536421</v>
      </c>
      <c r="F510">
        <v>21.54994162915222</v>
      </c>
      <c r="G510">
        <v>39142.72767021986</v>
      </c>
      <c r="H510">
        <v>0.419094241817668</v>
      </c>
      <c r="I510">
        <v>0.1609013938624825</v>
      </c>
      <c r="J510">
        <v>20.04230035436436</v>
      </c>
      <c r="K510">
        <v>3.026304185290924</v>
      </c>
      <c r="L510">
        <v>967.2732277563833</v>
      </c>
      <c r="M510">
        <v>429.9973782634469</v>
      </c>
      <c r="N510">
        <v>444.1874778418592</v>
      </c>
    </row>
    <row r="511" spans="1:14">
      <c r="A511">
        <v>509</v>
      </c>
      <c r="B511">
        <v>25.30727289256912</v>
      </c>
      <c r="C511">
        <v>1656.669787314303</v>
      </c>
      <c r="D511">
        <v>0.4471364223872218</v>
      </c>
      <c r="E511">
        <v>166.5361173574838</v>
      </c>
      <c r="F511">
        <v>21.54996079288066</v>
      </c>
      <c r="G511">
        <v>39142.72847831256</v>
      </c>
      <c r="H511">
        <v>0.4190942329755804</v>
      </c>
      <c r="I511">
        <v>0.1609013904677706</v>
      </c>
      <c r="J511">
        <v>20.04229714004418</v>
      </c>
      <c r="K511">
        <v>3.026304185290924</v>
      </c>
      <c r="L511">
        <v>967.2732277563833</v>
      </c>
      <c r="M511">
        <v>429.9973873355701</v>
      </c>
      <c r="N511">
        <v>444.1876653774902</v>
      </c>
    </row>
    <row r="512" spans="1:14">
      <c r="A512">
        <v>510</v>
      </c>
      <c r="B512">
        <v>25.30727141993966</v>
      </c>
      <c r="C512">
        <v>1656.669675916339</v>
      </c>
      <c r="D512">
        <v>0.4471364492224619</v>
      </c>
      <c r="E512">
        <v>166.5361063606029</v>
      </c>
      <c r="F512">
        <v>21.54996261418056</v>
      </c>
      <c r="G512">
        <v>39142.72971165364</v>
      </c>
      <c r="H512">
        <v>0.4190942195544849</v>
      </c>
      <c r="I512">
        <v>0.1609013853150561</v>
      </c>
      <c r="J512">
        <v>20.04229717348898</v>
      </c>
      <c r="K512">
        <v>3.026304185290924</v>
      </c>
      <c r="L512">
        <v>967.2732277563833</v>
      </c>
      <c r="M512">
        <v>429.9974011058288</v>
      </c>
      <c r="N512">
        <v>444.1876713120787</v>
      </c>
    </row>
    <row r="513" spans="1:14">
      <c r="A513">
        <v>511</v>
      </c>
      <c r="B513">
        <v>25.30726792854362</v>
      </c>
      <c r="C513">
        <v>1656.669420695</v>
      </c>
      <c r="D513">
        <v>0.4471364324330417</v>
      </c>
      <c r="E513">
        <v>166.5360862239867</v>
      </c>
      <c r="F513">
        <v>21.54996536181326</v>
      </c>
      <c r="G513">
        <v>39142.7278154712</v>
      </c>
      <c r="H513">
        <v>0.4190942096750443</v>
      </c>
      <c r="I513">
        <v>0.1609013815220769</v>
      </c>
      <c r="J513">
        <v>20.04229644980824</v>
      </c>
      <c r="K513">
        <v>3.026304185290924</v>
      </c>
      <c r="L513">
        <v>967.2732277563833</v>
      </c>
      <c r="M513">
        <v>429.9974112422937</v>
      </c>
      <c r="N513">
        <v>444.1877132023088</v>
      </c>
    </row>
    <row r="514" spans="1:14">
      <c r="A514">
        <v>512</v>
      </c>
      <c r="B514">
        <v>25.30726874212766</v>
      </c>
      <c r="C514">
        <v>1656.669606113317</v>
      </c>
      <c r="D514">
        <v>0.4471364550438808</v>
      </c>
      <c r="E514">
        <v>166.5360979803976</v>
      </c>
      <c r="F514">
        <v>21.54996334829394</v>
      </c>
      <c r="G514">
        <v>39142.72913551529</v>
      </c>
      <c r="H514">
        <v>0.4190942075510651</v>
      </c>
      <c r="I514">
        <v>0.1609013807066249</v>
      </c>
      <c r="J514">
        <v>20.04229736382273</v>
      </c>
      <c r="K514">
        <v>3.026304185290924</v>
      </c>
      <c r="L514">
        <v>967.2732277563833</v>
      </c>
      <c r="M514">
        <v>429.9974134215308</v>
      </c>
      <c r="N514">
        <v>444.1876842278363</v>
      </c>
    </row>
    <row r="515" spans="1:14">
      <c r="A515">
        <v>513</v>
      </c>
      <c r="B515">
        <v>25.30726320258969</v>
      </c>
      <c r="C515">
        <v>1656.6693930355</v>
      </c>
      <c r="D515">
        <v>0.4471364406825215</v>
      </c>
      <c r="E515">
        <v>166.5360786454874</v>
      </c>
      <c r="F515">
        <v>21.54996665666553</v>
      </c>
      <c r="G515">
        <v>39142.73091363291</v>
      </c>
      <c r="H515">
        <v>0.419094192393432</v>
      </c>
      <c r="I515">
        <v>0.1609013748872076</v>
      </c>
      <c r="J515">
        <v>20.04229717648875</v>
      </c>
      <c r="K515">
        <v>3.026304185290924</v>
      </c>
      <c r="L515">
        <v>967.2732277563833</v>
      </c>
      <c r="M515">
        <v>429.9974289735073</v>
      </c>
      <c r="N515">
        <v>444.1877231633328</v>
      </c>
    </row>
    <row r="516" spans="1:14">
      <c r="A516">
        <v>514</v>
      </c>
      <c r="B516">
        <v>25.30725970386786</v>
      </c>
      <c r="C516">
        <v>1656.669103963936</v>
      </c>
      <c r="D516">
        <v>0.4471364602071629</v>
      </c>
      <c r="E516">
        <v>166.5360563659806</v>
      </c>
      <c r="F516">
        <v>21.54996918537191</v>
      </c>
      <c r="G516">
        <v>39142.72683312727</v>
      </c>
      <c r="H516">
        <v>0.4190941660848863</v>
      </c>
      <c r="I516">
        <v>0.1609013647866592</v>
      </c>
      <c r="J516">
        <v>20.04229630343833</v>
      </c>
      <c r="K516">
        <v>3.026304185290924</v>
      </c>
      <c r="L516">
        <v>967.2732277563833</v>
      </c>
      <c r="M516">
        <v>429.9974559665034</v>
      </c>
      <c r="N516">
        <v>444.1877630609589</v>
      </c>
    </row>
    <row r="517" spans="1:14">
      <c r="A517">
        <v>515</v>
      </c>
      <c r="B517">
        <v>25.30726004712162</v>
      </c>
      <c r="C517">
        <v>1656.66911799863</v>
      </c>
      <c r="D517">
        <v>0.4471364649041186</v>
      </c>
      <c r="E517">
        <v>166.5360574323654</v>
      </c>
      <c r="F517">
        <v>21.54996918144935</v>
      </c>
      <c r="G517">
        <v>39142.72742502495</v>
      </c>
      <c r="H517">
        <v>0.4190941614156244</v>
      </c>
      <c r="I517">
        <v>0.1609013629940057</v>
      </c>
      <c r="J517">
        <v>20.04229635114791</v>
      </c>
      <c r="K517">
        <v>3.026304185290924</v>
      </c>
      <c r="L517">
        <v>967.2732277563833</v>
      </c>
      <c r="M517">
        <v>429.9974607572425</v>
      </c>
      <c r="N517">
        <v>444.1877554160382</v>
      </c>
    </row>
    <row r="518" spans="1:14">
      <c r="A518">
        <v>516</v>
      </c>
      <c r="B518">
        <v>25.30725313758069</v>
      </c>
      <c r="C518">
        <v>1656.668570446875</v>
      </c>
      <c r="D518">
        <v>0.4471364516809787</v>
      </c>
      <c r="E518">
        <v>166.5360107706869</v>
      </c>
      <c r="F518">
        <v>21.54997621143552</v>
      </c>
      <c r="G518">
        <v>39142.72711829232</v>
      </c>
      <c r="H518">
        <v>0.4190941735226413</v>
      </c>
      <c r="I518">
        <v>0.1609013676422106</v>
      </c>
      <c r="J518">
        <v>20.04229531405565</v>
      </c>
      <c r="K518">
        <v>3.026304185290924</v>
      </c>
      <c r="L518">
        <v>967.2732277563833</v>
      </c>
      <c r="M518">
        <v>429.9974483352445</v>
      </c>
      <c r="N518">
        <v>444.1878297884254</v>
      </c>
    </row>
    <row r="519" spans="1:14">
      <c r="A519">
        <v>517</v>
      </c>
      <c r="B519">
        <v>25.3072491800681</v>
      </c>
      <c r="C519">
        <v>1656.668394971308</v>
      </c>
      <c r="D519">
        <v>0.4471364903064792</v>
      </c>
      <c r="E519">
        <v>166.5359942021703</v>
      </c>
      <c r="F519">
        <v>21.54997824763131</v>
      </c>
      <c r="G519">
        <v>39142.72630190613</v>
      </c>
      <c r="H519">
        <v>0.419094161694833</v>
      </c>
      <c r="I519">
        <v>0.1609013631012013</v>
      </c>
      <c r="J519">
        <v>20.04229528163949</v>
      </c>
      <c r="K519">
        <v>3.026304185290924</v>
      </c>
      <c r="L519">
        <v>967.2732277563833</v>
      </c>
      <c r="M519">
        <v>429.9974604707696</v>
      </c>
      <c r="N519">
        <v>444.1878566832482</v>
      </c>
    </row>
    <row r="520" spans="1:14">
      <c r="A520">
        <v>518</v>
      </c>
      <c r="B520">
        <v>25.30724604423051</v>
      </c>
      <c r="C520">
        <v>1656.668092572763</v>
      </c>
      <c r="D520">
        <v>0.4471364522591301</v>
      </c>
      <c r="E520">
        <v>166.535969735193</v>
      </c>
      <c r="F520">
        <v>21.54998159955235</v>
      </c>
      <c r="G520">
        <v>39142.72437458328</v>
      </c>
      <c r="H520">
        <v>0.4190941585797032</v>
      </c>
      <c r="I520">
        <v>0.1609013619052204</v>
      </c>
      <c r="J520">
        <v>20.04229442541518</v>
      </c>
      <c r="K520">
        <v>3.026304185290924</v>
      </c>
      <c r="L520">
        <v>967.2732277563833</v>
      </c>
      <c r="M520">
        <v>429.9974636669436</v>
      </c>
      <c r="N520">
        <v>444.1879039244798</v>
      </c>
    </row>
    <row r="521" spans="1:14">
      <c r="A521">
        <v>519</v>
      </c>
      <c r="B521">
        <v>25.30725409650871</v>
      </c>
      <c r="C521">
        <v>1656.668599029733</v>
      </c>
      <c r="D521">
        <v>0.4471364494664155</v>
      </c>
      <c r="E521">
        <v>166.5360142809274</v>
      </c>
      <c r="F521">
        <v>21.54997612970269</v>
      </c>
      <c r="G521">
        <v>39142.72807940367</v>
      </c>
      <c r="H521">
        <v>0.4190941710611669</v>
      </c>
      <c r="I521">
        <v>0.1609013666971853</v>
      </c>
      <c r="J521">
        <v>20.04229523125477</v>
      </c>
      <c r="K521">
        <v>3.026304185290924</v>
      </c>
      <c r="L521">
        <v>967.2732277563833</v>
      </c>
      <c r="M521">
        <v>429.997450860758</v>
      </c>
      <c r="N521">
        <v>444.1878216920001</v>
      </c>
    </row>
    <row r="522" spans="1:14">
      <c r="A522">
        <v>520</v>
      </c>
      <c r="B522">
        <v>25.30725627760029</v>
      </c>
      <c r="C522">
        <v>1656.668719911111</v>
      </c>
      <c r="D522">
        <v>0.4471364745522053</v>
      </c>
      <c r="E522">
        <v>166.5360238753399</v>
      </c>
      <c r="F522">
        <v>21.54997442646484</v>
      </c>
      <c r="G522">
        <v>39142.72764598358</v>
      </c>
      <c r="H522">
        <v>0.4190941529951033</v>
      </c>
      <c r="I522">
        <v>0.1609013597611444</v>
      </c>
      <c r="J522">
        <v>20.04229559784949</v>
      </c>
      <c r="K522">
        <v>3.026304185290924</v>
      </c>
      <c r="L522">
        <v>967.2732277563833</v>
      </c>
      <c r="M522">
        <v>429.9974693968347</v>
      </c>
      <c r="N522">
        <v>444.1877987738501</v>
      </c>
    </row>
    <row r="523" spans="1:14">
      <c r="A523">
        <v>521</v>
      </c>
      <c r="B523">
        <v>25.30724518934426</v>
      </c>
      <c r="C523">
        <v>1656.667955160256</v>
      </c>
      <c r="D523">
        <v>0.4471364442671688</v>
      </c>
      <c r="E523">
        <v>166.5359592240409</v>
      </c>
      <c r="F523">
        <v>21.54998440527067</v>
      </c>
      <c r="G523">
        <v>39142.72774839656</v>
      </c>
      <c r="H523">
        <v>0.4190941662958234</v>
      </c>
      <c r="I523">
        <v>0.1609013648676435</v>
      </c>
      <c r="J523">
        <v>20.04229403150066</v>
      </c>
      <c r="K523">
        <v>3.026304185290924</v>
      </c>
      <c r="L523">
        <v>967.2732277563833</v>
      </c>
      <c r="M523">
        <v>429.9974557500789</v>
      </c>
      <c r="N523">
        <v>444.1879070455099</v>
      </c>
    </row>
    <row r="524" spans="1:14">
      <c r="A524">
        <v>522</v>
      </c>
      <c r="B524">
        <v>25.3072629528861</v>
      </c>
      <c r="C524">
        <v>1656.669331343745</v>
      </c>
      <c r="D524">
        <v>0.4471364726688148</v>
      </c>
      <c r="E524">
        <v>166.536074372324</v>
      </c>
      <c r="F524">
        <v>21.54996598942101</v>
      </c>
      <c r="G524">
        <v>39142.72604391532</v>
      </c>
      <c r="H524">
        <v>0.4190941802532031</v>
      </c>
      <c r="I524">
        <v>0.1609013702262518</v>
      </c>
      <c r="J524">
        <v>20.04229692725134</v>
      </c>
      <c r="K524">
        <v>3.026304185290924</v>
      </c>
      <c r="L524">
        <v>967.2732277563833</v>
      </c>
      <c r="M524">
        <v>429.9974414295792</v>
      </c>
      <c r="N524">
        <v>444.1877321749212</v>
      </c>
    </row>
    <row r="525" spans="1:14">
      <c r="A525">
        <v>523</v>
      </c>
      <c r="B525">
        <v>25.30726700854595</v>
      </c>
      <c r="C525">
        <v>1656.669447321077</v>
      </c>
      <c r="D525">
        <v>0.4471364680050655</v>
      </c>
      <c r="E525">
        <v>166.5360876631465</v>
      </c>
      <c r="F525">
        <v>21.54996425010947</v>
      </c>
      <c r="G525">
        <v>39142.72527960187</v>
      </c>
      <c r="H525">
        <v>0.4190941775527707</v>
      </c>
      <c r="I525">
        <v>0.1609013691894841</v>
      </c>
      <c r="J525">
        <v>20.04229666296242</v>
      </c>
      <c r="K525">
        <v>3.026304185290924</v>
      </c>
      <c r="L525">
        <v>967.2732277563833</v>
      </c>
      <c r="M525">
        <v>429.997444200267</v>
      </c>
      <c r="N525">
        <v>444.1877093360251</v>
      </c>
    </row>
    <row r="526" spans="1:14">
      <c r="A526">
        <v>524</v>
      </c>
      <c r="B526">
        <v>25.30726160661043</v>
      </c>
      <c r="C526">
        <v>1656.669376611617</v>
      </c>
      <c r="D526">
        <v>0.4471364530598083</v>
      </c>
      <c r="E526">
        <v>166.536077501726</v>
      </c>
      <c r="F526">
        <v>21.54996513685725</v>
      </c>
      <c r="G526">
        <v>39142.72517012498</v>
      </c>
      <c r="H526">
        <v>0.4190942013774468</v>
      </c>
      <c r="I526">
        <v>0.1609013783364091</v>
      </c>
      <c r="J526">
        <v>20.04229708807932</v>
      </c>
      <c r="K526">
        <v>3.026304185290924</v>
      </c>
      <c r="L526">
        <v>967.2732277563833</v>
      </c>
      <c r="M526">
        <v>429.9974197557626</v>
      </c>
      <c r="N526">
        <v>444.1877397845079</v>
      </c>
    </row>
    <row r="527" spans="1:14">
      <c r="A527">
        <v>525</v>
      </c>
      <c r="B527">
        <v>25.3072657785921</v>
      </c>
      <c r="C527">
        <v>1656.669559034771</v>
      </c>
      <c r="D527">
        <v>0.4471364718816548</v>
      </c>
      <c r="E527">
        <v>166.5360927666096</v>
      </c>
      <c r="F527">
        <v>21.54996311310133</v>
      </c>
      <c r="G527">
        <v>39142.72632716053</v>
      </c>
      <c r="H527">
        <v>0.4190941895476545</v>
      </c>
      <c r="I527">
        <v>0.1609013737946381</v>
      </c>
      <c r="J527">
        <v>20.04229748431554</v>
      </c>
      <c r="K527">
        <v>3.026304185290924</v>
      </c>
      <c r="L527">
        <v>967.2732277563833</v>
      </c>
      <c r="M527">
        <v>429.9974318933215</v>
      </c>
      <c r="N527">
        <v>444.1877032619378</v>
      </c>
    </row>
    <row r="528" spans="1:14">
      <c r="A528">
        <v>526</v>
      </c>
      <c r="B528">
        <v>25.30725375094</v>
      </c>
      <c r="C528">
        <v>1656.668579622586</v>
      </c>
      <c r="D528">
        <v>0.4471364291376612</v>
      </c>
      <c r="E528">
        <v>166.5360141693119</v>
      </c>
      <c r="F528">
        <v>21.54997518911234</v>
      </c>
      <c r="G528">
        <v>39142.72412646362</v>
      </c>
      <c r="H528">
        <v>0.4190941644961333</v>
      </c>
      <c r="I528">
        <v>0.1609013641766948</v>
      </c>
      <c r="J528">
        <v>20.04229492450901</v>
      </c>
      <c r="K528">
        <v>3.026304185290924</v>
      </c>
      <c r="L528">
        <v>967.2732277563833</v>
      </c>
      <c r="M528">
        <v>429.9974575965895</v>
      </c>
      <c r="N528">
        <v>444.1878407953768</v>
      </c>
    </row>
    <row r="529" spans="1:14">
      <c r="A529">
        <v>527</v>
      </c>
      <c r="B529">
        <v>25.30726537129972</v>
      </c>
      <c r="C529">
        <v>1656.669459501353</v>
      </c>
      <c r="D529">
        <v>0.447136459754007</v>
      </c>
      <c r="E529">
        <v>166.5360864312898</v>
      </c>
      <c r="F529">
        <v>21.54996413771696</v>
      </c>
      <c r="G529">
        <v>39142.72543217642</v>
      </c>
      <c r="H529">
        <v>0.4190941898313877</v>
      </c>
      <c r="I529">
        <v>0.1609013739035709</v>
      </c>
      <c r="J529">
        <v>20.04229699285257</v>
      </c>
      <c r="K529">
        <v>3.026304185290924</v>
      </c>
      <c r="L529">
        <v>967.2732277563833</v>
      </c>
      <c r="M529">
        <v>429.9974316022063</v>
      </c>
      <c r="N529">
        <v>444.1877183486486</v>
      </c>
    </row>
    <row r="530" spans="1:14">
      <c r="A530">
        <v>528</v>
      </c>
      <c r="B530">
        <v>25.30725705100758</v>
      </c>
      <c r="C530">
        <v>1656.669028661038</v>
      </c>
      <c r="D530">
        <v>0.4471365279328193</v>
      </c>
      <c r="E530">
        <v>166.5360472453534</v>
      </c>
      <c r="F530">
        <v>21.54996971870832</v>
      </c>
      <c r="G530">
        <v>39142.72535470082</v>
      </c>
      <c r="H530">
        <v>0.4190941497527742</v>
      </c>
      <c r="I530">
        <v>0.1609013585163283</v>
      </c>
      <c r="J530">
        <v>20.04229665413071</v>
      </c>
      <c r="K530">
        <v>3.026304185290924</v>
      </c>
      <c r="L530">
        <v>967.2732277563833</v>
      </c>
      <c r="M530">
        <v>429.9974727235173</v>
      </c>
      <c r="N530">
        <v>444.1877742178765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90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20.67560778350996</v>
      </c>
    </row>
    <row r="2" spans="1:11">
      <c r="B2" t="s">
        <v>35</v>
      </c>
      <c r="C2">
        <v>22.28416936647062</v>
      </c>
    </row>
    <row r="3" spans="1:11">
      <c r="B3" t="s">
        <v>36</v>
      </c>
      <c r="C3">
        <v>20.3687762176468</v>
      </c>
    </row>
    <row r="4" spans="1:11">
      <c r="B4" t="s">
        <v>37</v>
      </c>
      <c r="C4">
        <v>12.24717054758036</v>
      </c>
    </row>
    <row r="5" spans="1:11">
      <c r="B5" t="s">
        <v>38</v>
      </c>
      <c r="C5">
        <v>5559.006131001188</v>
      </c>
    </row>
    <row r="6" spans="1:11">
      <c r="B6" t="s">
        <v>39</v>
      </c>
      <c r="C6">
        <v>3509.024189414721</v>
      </c>
    </row>
    <row r="7" spans="1:11">
      <c r="B7" t="s">
        <v>40</v>
      </c>
      <c r="C7">
        <v>0.6312322934572369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16.21581561093438</v>
      </c>
      <c r="E9">
        <v>20.16246761406176</v>
      </c>
      <c r="F9">
        <v>19.52586841815282</v>
      </c>
      <c r="G9">
        <v>17.58042760942647</v>
      </c>
      <c r="H9">
        <v>15.04443285919595</v>
      </c>
      <c r="I9">
        <v>12.18335983171856</v>
      </c>
      <c r="J9">
        <v>6.682165874602189</v>
      </c>
      <c r="K9">
        <v>8.881784197001252e-16</v>
      </c>
    </row>
    <row r="10" spans="1:11">
      <c r="B10" t="s">
        <v>43</v>
      </c>
      <c r="C10">
        <v>0</v>
      </c>
      <c r="D10">
        <v>16.46870662442698</v>
      </c>
      <c r="E10">
        <v>6.480581807756757</v>
      </c>
      <c r="F10">
        <v>2.884353268785473</v>
      </c>
      <c r="G10">
        <v>1.667507208208342</v>
      </c>
      <c r="H10">
        <v>1.058794289430449</v>
      </c>
      <c r="I10">
        <v>0.6934683639801393</v>
      </c>
      <c r="J10">
        <v>0.9431512788645134</v>
      </c>
      <c r="K10">
        <v>0.2269552270504844</v>
      </c>
    </row>
    <row r="11" spans="1:11">
      <c r="B11" t="s">
        <v>44</v>
      </c>
      <c r="C11">
        <v>0</v>
      </c>
      <c r="D11">
        <v>0.2528910134925892</v>
      </c>
      <c r="E11">
        <v>2.533929804629377</v>
      </c>
      <c r="F11">
        <v>3.520952464694421</v>
      </c>
      <c r="G11">
        <v>3.612948016934689</v>
      </c>
      <c r="H11">
        <v>3.594789039660972</v>
      </c>
      <c r="I11">
        <v>3.554541391457526</v>
      </c>
      <c r="J11">
        <v>6.444345235980886</v>
      </c>
      <c r="K11">
        <v>6.909121101652673</v>
      </c>
    </row>
    <row r="12" spans="1:11">
      <c r="B12" t="s">
        <v>45</v>
      </c>
      <c r="C12">
        <v>0</v>
      </c>
      <c r="D12">
        <v>0.7961114324033649</v>
      </c>
      <c r="E12">
        <v>0.989871330443196</v>
      </c>
      <c r="F12">
        <v>0.9586176513263613</v>
      </c>
      <c r="G12">
        <v>0.8631067189100641</v>
      </c>
      <c r="H12">
        <v>0.738602687684397</v>
      </c>
      <c r="I12">
        <v>0.5981390193272055</v>
      </c>
      <c r="J12">
        <v>0.3280592708762244</v>
      </c>
      <c r="K12">
        <v>4.360489850787592e-17</v>
      </c>
    </row>
    <row r="15" spans="1:11">
      <c r="A15" t="s">
        <v>56</v>
      </c>
      <c r="B15" t="s">
        <v>34</v>
      </c>
      <c r="C15">
        <v>20.67560778350996</v>
      </c>
    </row>
    <row r="16" spans="1:11">
      <c r="B16" t="s">
        <v>35</v>
      </c>
      <c r="C16">
        <v>22.28416936647062</v>
      </c>
    </row>
    <row r="17" spans="1:11">
      <c r="B17" t="s">
        <v>36</v>
      </c>
      <c r="C17">
        <v>20.3687762176468</v>
      </c>
    </row>
    <row r="18" spans="1:11">
      <c r="B18" t="s">
        <v>37</v>
      </c>
      <c r="C18">
        <v>12.24717054758036</v>
      </c>
    </row>
    <row r="19" spans="1:11">
      <c r="B19" t="s">
        <v>38</v>
      </c>
      <c r="C19">
        <v>5559.006131001188</v>
      </c>
    </row>
    <row r="20" spans="1:11">
      <c r="B20" t="s">
        <v>39</v>
      </c>
      <c r="C20">
        <v>3509.024189414721</v>
      </c>
    </row>
    <row r="21" spans="1:11">
      <c r="B21" t="s">
        <v>40</v>
      </c>
      <c r="C21">
        <v>0.6312322934572369</v>
      </c>
    </row>
    <row r="22" spans="1:11">
      <c r="B22" t="s">
        <v>41</v>
      </c>
      <c r="C22" t="s">
        <v>47</v>
      </c>
      <c r="D22" t="s">
        <v>55</v>
      </c>
      <c r="E22" t="s">
        <v>54</v>
      </c>
      <c r="F22" t="s">
        <v>53</v>
      </c>
      <c r="G22" t="s">
        <v>52</v>
      </c>
      <c r="H22" t="s">
        <v>51</v>
      </c>
      <c r="I22" t="s">
        <v>50</v>
      </c>
      <c r="J22" t="s">
        <v>49</v>
      </c>
      <c r="K22" t="s">
        <v>48</v>
      </c>
    </row>
    <row r="23" spans="1:11">
      <c r="B23" t="s">
        <v>42</v>
      </c>
      <c r="C23">
        <v>0</v>
      </c>
      <c r="D23">
        <v>7.196815948023669</v>
      </c>
      <c r="E23">
        <v>12.46063805722359</v>
      </c>
      <c r="F23">
        <v>16.02283285374315</v>
      </c>
      <c r="G23">
        <v>18.84443009045881</v>
      </c>
      <c r="H23">
        <v>20.3687762176468</v>
      </c>
      <c r="I23">
        <v>19.17418738610985</v>
      </c>
      <c r="J23">
        <v>9.416192663716339</v>
      </c>
      <c r="K23">
        <v>-3.552713678800501e-15</v>
      </c>
    </row>
    <row r="24" spans="1:11">
      <c r="B24" t="s">
        <v>43</v>
      </c>
      <c r="C24">
        <v>0</v>
      </c>
      <c r="D24">
        <v>7.423771175074154</v>
      </c>
      <c r="E24">
        <v>6.602940483754235</v>
      </c>
      <c r="F24">
        <v>4.603964820342314</v>
      </c>
      <c r="G24">
        <v>4.514841215157026</v>
      </c>
      <c r="H24">
        <v>4.30066044060199</v>
      </c>
      <c r="I24">
        <v>3.749045905206475</v>
      </c>
      <c r="J24">
        <v>1.606123579657762</v>
      </c>
      <c r="K24">
        <v>0.2528910134925892</v>
      </c>
    </row>
    <row r="25" spans="1:11">
      <c r="B25" t="s">
        <v>44</v>
      </c>
      <c r="C25">
        <v>0</v>
      </c>
      <c r="D25">
        <v>0.2269552270504844</v>
      </c>
      <c r="E25">
        <v>1.339118374554315</v>
      </c>
      <c r="F25">
        <v>1.041770023822757</v>
      </c>
      <c r="G25">
        <v>1.693243978441358</v>
      </c>
      <c r="H25">
        <v>2.776314313414008</v>
      </c>
      <c r="I25">
        <v>4.943634736743426</v>
      </c>
      <c r="J25">
        <v>11.36411830205127</v>
      </c>
      <c r="K25">
        <v>9.669083677208931</v>
      </c>
    </row>
    <row r="26" spans="1:11">
      <c r="B26" t="s">
        <v>45</v>
      </c>
      <c r="C26">
        <v>0</v>
      </c>
      <c r="D26">
        <v>0.3533258881693933</v>
      </c>
      <c r="E26">
        <v>0.6117519248126516</v>
      </c>
      <c r="F26">
        <v>0.7866369919593659</v>
      </c>
      <c r="G26">
        <v>0.9251626061919547</v>
      </c>
      <c r="H26">
        <v>1</v>
      </c>
      <c r="I26">
        <v>0.9413519585677415</v>
      </c>
      <c r="J26">
        <v>0.4622856357741551</v>
      </c>
      <c r="K26">
        <v>-1.744195940315037e-16</v>
      </c>
    </row>
    <row r="29" spans="1:11">
      <c r="A29" t="s">
        <v>57</v>
      </c>
      <c r="B29" t="s">
        <v>58</v>
      </c>
      <c r="C29">
        <v>27.4384643568443</v>
      </c>
    </row>
    <row r="30" spans="1:11">
      <c r="B30" t="s">
        <v>59</v>
      </c>
      <c r="C30">
        <v>20.7443709030177</v>
      </c>
    </row>
    <row r="31" spans="1:11">
      <c r="B31" t="s">
        <v>60</v>
      </c>
      <c r="C31">
        <v>27.06958075650959</v>
      </c>
    </row>
    <row r="32" spans="1:11">
      <c r="B32" t="s">
        <v>61</v>
      </c>
      <c r="C32">
        <v>20.36949460028856</v>
      </c>
    </row>
    <row r="33" spans="1:11">
      <c r="B33" t="s">
        <v>62</v>
      </c>
      <c r="C33">
        <v>11438.31499182998</v>
      </c>
    </row>
    <row r="34" spans="1:11">
      <c r="B34" t="s">
        <v>63</v>
      </c>
      <c r="C34">
        <v>6349.94549318172</v>
      </c>
    </row>
    <row r="35" spans="1:11">
      <c r="B35" t="s">
        <v>64</v>
      </c>
      <c r="C35">
        <v>0.5551469335926908</v>
      </c>
    </row>
    <row r="36" spans="1:11">
      <c r="B36" t="s">
        <v>41</v>
      </c>
      <c r="C36" t="s">
        <v>47</v>
      </c>
      <c r="D36" t="s">
        <v>66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</row>
    <row r="37" spans="1:11">
      <c r="B37" t="s">
        <v>42</v>
      </c>
      <c r="C37">
        <v>0</v>
      </c>
      <c r="D37">
        <v>23.59770259086632</v>
      </c>
      <c r="E37">
        <v>27.06958075650959</v>
      </c>
      <c r="F37">
        <v>25.27445825998447</v>
      </c>
      <c r="G37">
        <v>22.29109324622763</v>
      </c>
      <c r="H37">
        <v>18.80873376051107</v>
      </c>
      <c r="I37">
        <v>15.07057615063064</v>
      </c>
      <c r="J37">
        <v>8.102100288815937</v>
      </c>
      <c r="K37">
        <v>1.77635683940025e-15</v>
      </c>
    </row>
    <row r="38" spans="1:11">
      <c r="B38" t="s">
        <v>43</v>
      </c>
      <c r="C38">
        <v>0</v>
      </c>
      <c r="D38">
        <v>24.39906898095628</v>
      </c>
      <c r="E38">
        <v>6.480581807756756</v>
      </c>
      <c r="F38">
        <v>2.884353268785473</v>
      </c>
      <c r="G38">
        <v>1.667507208208343</v>
      </c>
      <c r="H38">
        <v>1.058794289430449</v>
      </c>
      <c r="I38">
        <v>0.6934683639801393</v>
      </c>
      <c r="J38">
        <v>0.9431512788645134</v>
      </c>
      <c r="K38">
        <v>0.2269552270504845</v>
      </c>
    </row>
    <row r="39" spans="1:11">
      <c r="B39" t="s">
        <v>44</v>
      </c>
      <c r="C39">
        <v>0</v>
      </c>
      <c r="D39">
        <v>0.8013663900899604</v>
      </c>
      <c r="E39">
        <v>3.008703642113482</v>
      </c>
      <c r="F39">
        <v>4.679475765310595</v>
      </c>
      <c r="G39">
        <v>4.65087222196519</v>
      </c>
      <c r="H39">
        <v>4.541153775147003</v>
      </c>
      <c r="I39">
        <v>4.431625973860569</v>
      </c>
      <c r="J39">
        <v>7.911627140679217</v>
      </c>
      <c r="K39">
        <v>8.32905551586642</v>
      </c>
    </row>
    <row r="40" spans="1:11">
      <c r="B40" t="s">
        <v>45</v>
      </c>
      <c r="C40">
        <v>0</v>
      </c>
      <c r="D40">
        <v>0.8717424478468004</v>
      </c>
      <c r="E40">
        <v>1</v>
      </c>
      <c r="F40">
        <v>0.9336848799886406</v>
      </c>
      <c r="G40">
        <v>0.8234739003435487</v>
      </c>
      <c r="H40">
        <v>0.6948291489881319</v>
      </c>
      <c r="I40">
        <v>0.5567347454026056</v>
      </c>
      <c r="J40">
        <v>0.2993064562652147</v>
      </c>
      <c r="K40">
        <v>6.56218821923601e-17</v>
      </c>
    </row>
    <row r="43" spans="1:11">
      <c r="A43" t="s">
        <v>67</v>
      </c>
      <c r="B43" t="s">
        <v>58</v>
      </c>
      <c r="C43">
        <v>27.4384643568443</v>
      </c>
    </row>
    <row r="44" spans="1:11">
      <c r="B44" t="s">
        <v>59</v>
      </c>
      <c r="C44">
        <v>20.7443709030177</v>
      </c>
    </row>
    <row r="45" spans="1:11">
      <c r="B45" t="s">
        <v>60</v>
      </c>
      <c r="C45">
        <v>27.06958075650959</v>
      </c>
    </row>
    <row r="46" spans="1:11">
      <c r="B46" t="s">
        <v>61</v>
      </c>
      <c r="C46">
        <v>20.36949460028856</v>
      </c>
    </row>
    <row r="47" spans="1:11">
      <c r="B47" t="s">
        <v>62</v>
      </c>
      <c r="C47">
        <v>11438.31499182998</v>
      </c>
    </row>
    <row r="48" spans="1:11">
      <c r="B48" t="s">
        <v>63</v>
      </c>
      <c r="C48">
        <v>6349.94549318172</v>
      </c>
    </row>
    <row r="49" spans="1:11">
      <c r="B49" t="s">
        <v>64</v>
      </c>
      <c r="C49">
        <v>0.5551469335926908</v>
      </c>
    </row>
    <row r="50" spans="1:11">
      <c r="B50" t="s">
        <v>41</v>
      </c>
      <c r="C50" t="s">
        <v>47</v>
      </c>
      <c r="D50" t="s">
        <v>55</v>
      </c>
      <c r="E50" t="s">
        <v>54</v>
      </c>
      <c r="F50" t="s">
        <v>53</v>
      </c>
      <c r="G50" t="s">
        <v>52</v>
      </c>
      <c r="H50" t="s">
        <v>51</v>
      </c>
      <c r="I50" t="s">
        <v>50</v>
      </c>
      <c r="J50" t="s">
        <v>49</v>
      </c>
      <c r="K50" t="s">
        <v>66</v>
      </c>
    </row>
    <row r="51" spans="1:11">
      <c r="B51" t="s">
        <v>42</v>
      </c>
      <c r="C51">
        <v>0</v>
      </c>
      <c r="D51">
        <v>7.875647204204188</v>
      </c>
      <c r="E51">
        <v>13.84493042635416</v>
      </c>
      <c r="F51">
        <v>17.9569272863662</v>
      </c>
      <c r="G51">
        <v>21.37678428551358</v>
      </c>
      <c r="H51">
        <v>23.56153382862073</v>
      </c>
      <c r="I51">
        <v>23.10746276574565</v>
      </c>
      <c r="J51">
        <v>13.35020733154946</v>
      </c>
      <c r="K51">
        <v>-5.329070518200751e-15</v>
      </c>
    </row>
    <row r="52" spans="1:11">
      <c r="B52" t="s">
        <v>43</v>
      </c>
      <c r="C52">
        <v>0</v>
      </c>
      <c r="D52">
        <v>8.102602431254672</v>
      </c>
      <c r="E52">
        <v>7.308401596704291</v>
      </c>
      <c r="F52">
        <v>5.153766883834794</v>
      </c>
      <c r="G52">
        <v>5.113100977588737</v>
      </c>
      <c r="H52">
        <v>4.961063856521161</v>
      </c>
      <c r="I52">
        <v>4.489563673868343</v>
      </c>
      <c r="J52">
        <v>1.606862867855086</v>
      </c>
      <c r="K52">
        <v>0.8013663900899604</v>
      </c>
    </row>
    <row r="53" spans="1:11">
      <c r="B53" t="s">
        <v>44</v>
      </c>
      <c r="C53">
        <v>0</v>
      </c>
      <c r="D53">
        <v>0.2269552270504845</v>
      </c>
      <c r="E53">
        <v>1.339118374554315</v>
      </c>
      <c r="F53">
        <v>1.041770023822758</v>
      </c>
      <c r="G53">
        <v>1.693243978441358</v>
      </c>
      <c r="H53">
        <v>2.776314313414008</v>
      </c>
      <c r="I53">
        <v>4.943634736743426</v>
      </c>
      <c r="J53">
        <v>11.36411830205127</v>
      </c>
      <c r="K53">
        <v>14.15157372163943</v>
      </c>
    </row>
    <row r="54" spans="1:11">
      <c r="B54" t="s">
        <v>45</v>
      </c>
      <c r="C54">
        <v>0</v>
      </c>
      <c r="D54">
        <v>0.2909408636596738</v>
      </c>
      <c r="E54">
        <v>0.5114571426461707</v>
      </c>
      <c r="F54">
        <v>0.6633618543223276</v>
      </c>
      <c r="G54">
        <v>0.7896976490990895</v>
      </c>
      <c r="H54">
        <v>0.8704063073808315</v>
      </c>
      <c r="I54">
        <v>0.8536320888600704</v>
      </c>
      <c r="J54">
        <v>0.4931811634481651</v>
      </c>
      <c r="K54">
        <v>-1.968656465770803e-16</v>
      </c>
    </row>
    <row r="57" spans="1:11">
      <c r="A57" t="s">
        <v>68</v>
      </c>
      <c r="B57" t="s">
        <v>69</v>
      </c>
      <c r="C57">
        <v>19.14290043136207</v>
      </c>
    </row>
    <row r="58" spans="1:11">
      <c r="B58" t="s">
        <v>70</v>
      </c>
      <c r="C58">
        <v>22.23715729324443</v>
      </c>
    </row>
    <row r="59" spans="1:11">
      <c r="B59" t="s">
        <v>71</v>
      </c>
      <c r="C59">
        <v>17.56908386866061</v>
      </c>
    </row>
    <row r="60" spans="1:11">
      <c r="B60" t="s">
        <v>72</v>
      </c>
      <c r="C60">
        <v>10.0104785013933</v>
      </c>
    </row>
    <row r="61" spans="1:11">
      <c r="B61" t="s">
        <v>73</v>
      </c>
      <c r="C61">
        <v>3910.958623696684</v>
      </c>
    </row>
    <row r="62" spans="1:11">
      <c r="B62" t="s">
        <v>74</v>
      </c>
      <c r="C62">
        <v>2128.274364583951</v>
      </c>
    </row>
    <row r="63" spans="1:11">
      <c r="B63" t="s">
        <v>75</v>
      </c>
      <c r="C63">
        <v>0.5441822758462939</v>
      </c>
    </row>
    <row r="64" spans="1:11">
      <c r="B64" t="s">
        <v>41</v>
      </c>
      <c r="C64" t="s">
        <v>47</v>
      </c>
      <c r="D64" t="s">
        <v>77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</row>
    <row r="65" spans="1:10">
      <c r="B65" t="s">
        <v>42</v>
      </c>
      <c r="C65">
        <v>0</v>
      </c>
      <c r="D65">
        <v>17.56908386866061</v>
      </c>
      <c r="E65">
        <v>15.61685894405843</v>
      </c>
      <c r="F65">
        <v>14.37720088596982</v>
      </c>
      <c r="G65">
        <v>12.48472895068151</v>
      </c>
      <c r="H65">
        <v>10.22006861510409</v>
      </c>
      <c r="I65">
        <v>5.716618282849554</v>
      </c>
      <c r="J65">
        <v>0</v>
      </c>
    </row>
    <row r="66" spans="1:10">
      <c r="B66" t="s">
        <v>43</v>
      </c>
      <c r="C66">
        <v>0</v>
      </c>
      <c r="D66">
        <v>17.8146745408628</v>
      </c>
      <c r="E66">
        <v>2.884353268785473</v>
      </c>
      <c r="F66">
        <v>1.667507208208343</v>
      </c>
      <c r="G66">
        <v>1.058794289430449</v>
      </c>
      <c r="H66">
        <v>0.6934683639801393</v>
      </c>
      <c r="I66">
        <v>0.9431512788645134</v>
      </c>
      <c r="J66">
        <v>0.2269552270504844</v>
      </c>
    </row>
    <row r="67" spans="1:10">
      <c r="B67" t="s">
        <v>44</v>
      </c>
      <c r="C67">
        <v>0</v>
      </c>
      <c r="D67">
        <v>0.24559067220219</v>
      </c>
      <c r="E67">
        <v>4.836578193387649</v>
      </c>
      <c r="F67">
        <v>2.907165266296951</v>
      </c>
      <c r="G67">
        <v>2.951266224718758</v>
      </c>
      <c r="H67">
        <v>2.95812869955756</v>
      </c>
      <c r="I67">
        <v>5.446601611119052</v>
      </c>
      <c r="J67">
        <v>5.943573509900038</v>
      </c>
    </row>
    <row r="68" spans="1:10">
      <c r="B68" t="s">
        <v>45</v>
      </c>
      <c r="C68">
        <v>0</v>
      </c>
      <c r="D68">
        <v>1</v>
      </c>
      <c r="E68">
        <v>0.8888829412394964</v>
      </c>
      <c r="F68">
        <v>0.8183238803712239</v>
      </c>
      <c r="G68">
        <v>0.7106078520662954</v>
      </c>
      <c r="H68">
        <v>0.5817075432905443</v>
      </c>
      <c r="I68">
        <v>0.3253794179357723</v>
      </c>
      <c r="J68">
        <v>0</v>
      </c>
    </row>
    <row r="71" spans="1:10">
      <c r="A71" t="s">
        <v>78</v>
      </c>
      <c r="B71" t="s">
        <v>69</v>
      </c>
      <c r="C71">
        <v>19.14290043136207</v>
      </c>
    </row>
    <row r="72" spans="1:10">
      <c r="B72" t="s">
        <v>70</v>
      </c>
      <c r="C72">
        <v>22.23715729324443</v>
      </c>
    </row>
    <row r="73" spans="1:10">
      <c r="B73" t="s">
        <v>71</v>
      </c>
      <c r="C73">
        <v>17.56908386866061</v>
      </c>
    </row>
    <row r="74" spans="1:10">
      <c r="B74" t="s">
        <v>72</v>
      </c>
      <c r="C74">
        <v>10.0104785013933</v>
      </c>
    </row>
    <row r="75" spans="1:10">
      <c r="B75" t="s">
        <v>73</v>
      </c>
      <c r="C75">
        <v>3910.958623696684</v>
      </c>
    </row>
    <row r="76" spans="1:10">
      <c r="B76" t="s">
        <v>74</v>
      </c>
      <c r="C76">
        <v>2128.274364583951</v>
      </c>
    </row>
    <row r="77" spans="1:10">
      <c r="B77" t="s">
        <v>75</v>
      </c>
      <c r="C77">
        <v>0.5441822758462939</v>
      </c>
    </row>
    <row r="78" spans="1:10">
      <c r="B78" t="s">
        <v>41</v>
      </c>
      <c r="C78" t="s">
        <v>47</v>
      </c>
      <c r="D78" t="s">
        <v>55</v>
      </c>
      <c r="E78" t="s">
        <v>54</v>
      </c>
      <c r="F78" t="s">
        <v>53</v>
      </c>
      <c r="G78" t="s">
        <v>52</v>
      </c>
      <c r="H78" t="s">
        <v>51</v>
      </c>
      <c r="I78" t="s">
        <v>50</v>
      </c>
      <c r="J78" t="s">
        <v>77</v>
      </c>
    </row>
    <row r="79" spans="1:10">
      <c r="B79" t="s">
        <v>42</v>
      </c>
      <c r="C79">
        <v>0</v>
      </c>
      <c r="D79">
        <v>5.439921706263828</v>
      </c>
      <c r="E79">
        <v>8.877928407226499</v>
      </c>
      <c r="F79">
        <v>11.01717151926919</v>
      </c>
      <c r="G79">
        <v>12.29040291083088</v>
      </c>
      <c r="H79">
        <v>12.10554819008622</v>
      </c>
      <c r="I79">
        <v>10.22521233263575</v>
      </c>
      <c r="J79">
        <v>0</v>
      </c>
    </row>
    <row r="80" spans="1:10">
      <c r="B80" t="s">
        <v>43</v>
      </c>
      <c r="C80">
        <v>0</v>
      </c>
      <c r="D80">
        <v>5.666876933314312</v>
      </c>
      <c r="E80">
        <v>4.777125075516986</v>
      </c>
      <c r="F80">
        <v>3.18101313586545</v>
      </c>
      <c r="G80">
        <v>2.966475370003049</v>
      </c>
      <c r="H80">
        <v>2.591459592669347</v>
      </c>
      <c r="I80">
        <v>3.06329887929295</v>
      </c>
      <c r="J80">
        <v>0.24559067220219</v>
      </c>
    </row>
    <row r="81" spans="1:10">
      <c r="B81" t="s">
        <v>44</v>
      </c>
      <c r="C81">
        <v>0</v>
      </c>
      <c r="D81">
        <v>0.2269552270504844</v>
      </c>
      <c r="E81">
        <v>1.339118374554315</v>
      </c>
      <c r="F81">
        <v>1.041770023822758</v>
      </c>
      <c r="G81">
        <v>1.693243978441358</v>
      </c>
      <c r="H81">
        <v>2.776314313414008</v>
      </c>
      <c r="I81">
        <v>4.943634736743426</v>
      </c>
      <c r="J81">
        <v>10.47080300483794</v>
      </c>
    </row>
    <row r="82" spans="1:10">
      <c r="B82" t="s">
        <v>45</v>
      </c>
      <c r="C82">
        <v>0</v>
      </c>
      <c r="D82">
        <v>0.3096303567636475</v>
      </c>
      <c r="E82">
        <v>0.5053153865958132</v>
      </c>
      <c r="F82">
        <v>0.627077177252333</v>
      </c>
      <c r="G82">
        <v>0.6995471706270505</v>
      </c>
      <c r="H82">
        <v>0.6890255792836111</v>
      </c>
      <c r="I82">
        <v>0.5820003142494689</v>
      </c>
      <c r="J82">
        <v>0</v>
      </c>
    </row>
    <row r="85" spans="1:10">
      <c r="A85" t="s">
        <v>79</v>
      </c>
      <c r="B85" t="s">
        <v>80</v>
      </c>
      <c r="C85">
        <v>25.06937601053285</v>
      </c>
    </row>
    <row r="86" spans="1:10">
      <c r="B86" t="s">
        <v>81</v>
      </c>
      <c r="C86">
        <v>20.47607130846209</v>
      </c>
    </row>
    <row r="87" spans="1:10">
      <c r="B87" t="s">
        <v>82</v>
      </c>
      <c r="C87">
        <v>26.00069812822299</v>
      </c>
    </row>
    <row r="88" spans="1:10">
      <c r="B88" t="s">
        <v>83</v>
      </c>
      <c r="C88">
        <v>16.93067247173044</v>
      </c>
    </row>
    <row r="89" spans="1:10">
      <c r="B89" t="s">
        <v>84</v>
      </c>
      <c r="C89">
        <v>9013.757100279585</v>
      </c>
    </row>
    <row r="90" spans="1:10">
      <c r="B90" t="s">
        <v>85</v>
      </c>
      <c r="C90">
        <v>4299.902437992537</v>
      </c>
    </row>
    <row r="91" spans="1:10">
      <c r="B91" t="s">
        <v>86</v>
      </c>
      <c r="C91">
        <v>0.4770377535311179</v>
      </c>
    </row>
    <row r="92" spans="1:10">
      <c r="B92" t="s">
        <v>41</v>
      </c>
      <c r="C92" t="s">
        <v>47</v>
      </c>
      <c r="D92" t="s">
        <v>88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</row>
    <row r="93" spans="1:10">
      <c r="B93" t="s">
        <v>42</v>
      </c>
      <c r="C93">
        <v>0</v>
      </c>
      <c r="D93">
        <v>26.00069812822299</v>
      </c>
      <c r="E93">
        <v>22.25028367943663</v>
      </c>
      <c r="F93">
        <v>19.81294196595901</v>
      </c>
      <c r="G93">
        <v>16.82843886863141</v>
      </c>
      <c r="H93">
        <v>13.55169126921862</v>
      </c>
      <c r="I93">
        <v>7.355111952604758</v>
      </c>
      <c r="J93">
        <v>-1.77635683940025e-15</v>
      </c>
    </row>
    <row r="94" spans="1:10">
      <c r="B94" t="s">
        <v>43</v>
      </c>
      <c r="C94">
        <v>0</v>
      </c>
      <c r="D94">
        <v>26.79114777575312</v>
      </c>
      <c r="E94">
        <v>2.884353268785473</v>
      </c>
      <c r="F94">
        <v>1.667507208208343</v>
      </c>
      <c r="G94">
        <v>1.058794289430449</v>
      </c>
      <c r="H94">
        <v>0.6934683639801393</v>
      </c>
      <c r="I94">
        <v>0.9431512788645134</v>
      </c>
      <c r="J94">
        <v>0.2269552270504844</v>
      </c>
    </row>
    <row r="95" spans="1:10">
      <c r="B95" t="s">
        <v>44</v>
      </c>
      <c r="C95">
        <v>0</v>
      </c>
      <c r="D95">
        <v>0.7904496475301326</v>
      </c>
      <c r="E95">
        <v>6.634767717571832</v>
      </c>
      <c r="F95">
        <v>4.104848921685963</v>
      </c>
      <c r="G95">
        <v>4.04329738675805</v>
      </c>
      <c r="H95">
        <v>3.970215963392932</v>
      </c>
      <c r="I95">
        <v>7.139730595478374</v>
      </c>
      <c r="J95">
        <v>7.582067179655244</v>
      </c>
    </row>
    <row r="96" spans="1:10">
      <c r="B96" t="s">
        <v>45</v>
      </c>
      <c r="C96">
        <v>0</v>
      </c>
      <c r="D96">
        <v>1</v>
      </c>
      <c r="E96">
        <v>0.8557571635080293</v>
      </c>
      <c r="F96">
        <v>0.7620157685094097</v>
      </c>
      <c r="G96">
        <v>0.6472302699581992</v>
      </c>
      <c r="H96">
        <v>0.5212049000526127</v>
      </c>
      <c r="I96">
        <v>0.2828813255833696</v>
      </c>
      <c r="J96">
        <v>-6.83195824450601e-17</v>
      </c>
    </row>
    <row r="99" spans="1:10">
      <c r="A99" t="s">
        <v>89</v>
      </c>
      <c r="B99" t="s">
        <v>80</v>
      </c>
      <c r="C99">
        <v>25.06937601053285</v>
      </c>
    </row>
    <row r="100" spans="1:10">
      <c r="B100" t="s">
        <v>81</v>
      </c>
      <c r="C100">
        <v>20.47607130846209</v>
      </c>
    </row>
    <row r="101" spans="1:10">
      <c r="B101" t="s">
        <v>82</v>
      </c>
      <c r="C101">
        <v>26.00069812822299</v>
      </c>
    </row>
    <row r="102" spans="1:10">
      <c r="B102" t="s">
        <v>83</v>
      </c>
      <c r="C102">
        <v>16.93067247173044</v>
      </c>
    </row>
    <row r="103" spans="1:10">
      <c r="B103" t="s">
        <v>84</v>
      </c>
      <c r="C103">
        <v>9013.757100279585</v>
      </c>
    </row>
    <row r="104" spans="1:10">
      <c r="B104" t="s">
        <v>85</v>
      </c>
      <c r="C104">
        <v>4299.902437992537</v>
      </c>
    </row>
    <row r="105" spans="1:10">
      <c r="B105" t="s">
        <v>86</v>
      </c>
      <c r="C105">
        <v>0.4770377535311179</v>
      </c>
    </row>
    <row r="106" spans="1:10">
      <c r="B106" t="s">
        <v>41</v>
      </c>
      <c r="C106" t="s">
        <v>47</v>
      </c>
      <c r="D106" t="s">
        <v>55</v>
      </c>
      <c r="E106" t="s">
        <v>54</v>
      </c>
      <c r="F106" t="s">
        <v>53</v>
      </c>
      <c r="G106" t="s">
        <v>52</v>
      </c>
      <c r="H106" t="s">
        <v>51</v>
      </c>
      <c r="I106" t="s">
        <v>50</v>
      </c>
      <c r="J106" t="s">
        <v>88</v>
      </c>
    </row>
    <row r="107" spans="1:10">
      <c r="B107" t="s">
        <v>42</v>
      </c>
      <c r="C107">
        <v>0</v>
      </c>
      <c r="D107">
        <v>6.227223057733873</v>
      </c>
      <c r="E107">
        <v>10.48341613797464</v>
      </c>
      <c r="F107">
        <v>13.26031390084198</v>
      </c>
      <c r="G107">
        <v>15.22740067281559</v>
      </c>
      <c r="H107">
        <v>15.80847488821635</v>
      </c>
      <c r="I107">
        <v>14.78511293090553</v>
      </c>
      <c r="J107">
        <v>-5.329070518200751e-15</v>
      </c>
    </row>
    <row r="108" spans="1:10">
      <c r="B108" t="s">
        <v>43</v>
      </c>
      <c r="C108">
        <v>0</v>
      </c>
      <c r="D108">
        <v>6.454178284784358</v>
      </c>
      <c r="E108">
        <v>5.595311454795081</v>
      </c>
      <c r="F108">
        <v>3.818667786690102</v>
      </c>
      <c r="G108">
        <v>3.660330750414969</v>
      </c>
      <c r="H108">
        <v>3.357388528814761</v>
      </c>
      <c r="I108">
        <v>3.920272779432606</v>
      </c>
      <c r="J108">
        <v>0.7904496475301326</v>
      </c>
    </row>
    <row r="109" spans="1:10">
      <c r="B109" t="s">
        <v>44</v>
      </c>
      <c r="C109">
        <v>0</v>
      </c>
      <c r="D109">
        <v>0.2269552270504844</v>
      </c>
      <c r="E109">
        <v>1.339118374554315</v>
      </c>
      <c r="F109">
        <v>1.041770023822758</v>
      </c>
      <c r="G109">
        <v>1.693243978441358</v>
      </c>
      <c r="H109">
        <v>2.776314313414008</v>
      </c>
      <c r="I109">
        <v>4.943634736743426</v>
      </c>
      <c r="J109">
        <v>15.57556257843567</v>
      </c>
    </row>
    <row r="110" spans="1:10">
      <c r="B110" t="s">
        <v>45</v>
      </c>
      <c r="C110">
        <v>0</v>
      </c>
      <c r="D110">
        <v>0.2395021482509505</v>
      </c>
      <c r="E110">
        <v>0.4031974867088357</v>
      </c>
      <c r="F110">
        <v>0.5099983790992252</v>
      </c>
      <c r="G110">
        <v>0.5856535312137138</v>
      </c>
      <c r="H110">
        <v>0.6080019394193387</v>
      </c>
      <c r="I110">
        <v>0.5686429209705228</v>
      </c>
      <c r="J110">
        <v>-2.049587473351803e-16</v>
      </c>
    </row>
    <row r="113" spans="1:9">
      <c r="A113" t="s">
        <v>90</v>
      </c>
      <c r="B113" t="s">
        <v>91</v>
      </c>
      <c r="C113">
        <v>19.41995505752764</v>
      </c>
    </row>
    <row r="114" spans="1:9">
      <c r="B114" t="s">
        <v>92</v>
      </c>
      <c r="C114">
        <v>21.87989953287335</v>
      </c>
    </row>
    <row r="115" spans="1:9">
      <c r="B115" t="s">
        <v>93</v>
      </c>
      <c r="C115">
        <v>17.34974945831882</v>
      </c>
    </row>
    <row r="116" spans="1:9">
      <c r="B116" t="s">
        <v>94</v>
      </c>
      <c r="C116">
        <v>8.926424090723451</v>
      </c>
    </row>
    <row r="117" spans="1:9">
      <c r="B117" t="s">
        <v>95</v>
      </c>
      <c r="C117">
        <v>3388.566767670012</v>
      </c>
    </row>
    <row r="118" spans="1:9">
      <c r="B118" t="s">
        <v>96</v>
      </c>
      <c r="C118">
        <v>1506.959740396522</v>
      </c>
    </row>
    <row r="119" spans="1:9">
      <c r="B119" t="s">
        <v>97</v>
      </c>
      <c r="C119">
        <v>0.4447189162020588</v>
      </c>
    </row>
    <row r="120" spans="1:9">
      <c r="B120" t="s">
        <v>41</v>
      </c>
      <c r="C120" t="s">
        <v>47</v>
      </c>
      <c r="D120" t="s">
        <v>99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</row>
    <row r="121" spans="1:9">
      <c r="B121" t="s">
        <v>42</v>
      </c>
      <c r="C121">
        <v>0</v>
      </c>
      <c r="D121">
        <v>17.34974945831882</v>
      </c>
      <c r="E121">
        <v>12.42850817832968</v>
      </c>
      <c r="F121">
        <v>10.9275253023374</v>
      </c>
      <c r="G121">
        <v>9.025694439597078</v>
      </c>
      <c r="H121">
        <v>5.129224472367898</v>
      </c>
      <c r="I121">
        <v>-2.664535259100376e-15</v>
      </c>
    </row>
    <row r="122" spans="1:9">
      <c r="B122" t="s">
        <v>43</v>
      </c>
      <c r="C122">
        <v>0</v>
      </c>
      <c r="D122">
        <v>17.57604736477627</v>
      </c>
      <c r="E122">
        <v>1.667507208208343</v>
      </c>
      <c r="F122">
        <v>1.058794289430449</v>
      </c>
      <c r="G122">
        <v>0.6934683639801393</v>
      </c>
      <c r="H122">
        <v>0.9431512788645134</v>
      </c>
      <c r="I122">
        <v>0.2269552270504844</v>
      </c>
    </row>
    <row r="123" spans="1:9">
      <c r="B123" t="s">
        <v>44</v>
      </c>
      <c r="C123">
        <v>0</v>
      </c>
      <c r="D123">
        <v>0.2262979064574542</v>
      </c>
      <c r="E123">
        <v>6.588748488197486</v>
      </c>
      <c r="F123">
        <v>2.559777165422727</v>
      </c>
      <c r="G123">
        <v>2.595299226720458</v>
      </c>
      <c r="H123">
        <v>4.839621246093693</v>
      </c>
      <c r="I123">
        <v>5.356179699418385</v>
      </c>
    </row>
    <row r="124" spans="1:9">
      <c r="B124" t="s">
        <v>45</v>
      </c>
      <c r="C124">
        <v>0</v>
      </c>
      <c r="D124">
        <v>1</v>
      </c>
      <c r="E124">
        <v>0.7163508734341107</v>
      </c>
      <c r="F124">
        <v>0.6298376428195562</v>
      </c>
      <c r="G124">
        <v>0.5202204482134155</v>
      </c>
      <c r="H124">
        <v>0.2956368035567539</v>
      </c>
      <c r="I124">
        <v>-1.535777369870197e-16</v>
      </c>
    </row>
    <row r="127" spans="1:9">
      <c r="A127" t="s">
        <v>100</v>
      </c>
      <c r="B127" t="s">
        <v>91</v>
      </c>
      <c r="C127">
        <v>19.41995505752764</v>
      </c>
    </row>
    <row r="128" spans="1:9">
      <c r="B128" t="s">
        <v>92</v>
      </c>
      <c r="C128">
        <v>21.87989953287335</v>
      </c>
    </row>
    <row r="129" spans="1:9">
      <c r="B129" t="s">
        <v>93</v>
      </c>
      <c r="C129">
        <v>17.34974945831882</v>
      </c>
    </row>
    <row r="130" spans="1:9">
      <c r="B130" t="s">
        <v>94</v>
      </c>
      <c r="C130">
        <v>8.926424090723451</v>
      </c>
    </row>
    <row r="131" spans="1:9">
      <c r="B131" t="s">
        <v>95</v>
      </c>
      <c r="C131">
        <v>3388.566767670012</v>
      </c>
    </row>
    <row r="132" spans="1:9">
      <c r="B132" t="s">
        <v>96</v>
      </c>
      <c r="C132">
        <v>1506.959740396522</v>
      </c>
    </row>
    <row r="133" spans="1:9">
      <c r="B133" t="s">
        <v>97</v>
      </c>
      <c r="C133">
        <v>0.4447189162020588</v>
      </c>
    </row>
    <row r="134" spans="1:9">
      <c r="B134" t="s">
        <v>41</v>
      </c>
      <c r="C134" t="s">
        <v>47</v>
      </c>
      <c r="D134" t="s">
        <v>55</v>
      </c>
      <c r="E134" t="s">
        <v>54</v>
      </c>
      <c r="F134" t="s">
        <v>53</v>
      </c>
      <c r="G134" t="s">
        <v>52</v>
      </c>
      <c r="H134" t="s">
        <v>51</v>
      </c>
      <c r="I134" t="s">
        <v>99</v>
      </c>
    </row>
    <row r="135" spans="1:9">
      <c r="B135" t="s">
        <v>42</v>
      </c>
      <c r="C135">
        <v>0</v>
      </c>
      <c r="D135">
        <v>4.470218885080998</v>
      </c>
      <c r="E135">
        <v>6.900482313714837</v>
      </c>
      <c r="F135">
        <v>8.254339356382104</v>
      </c>
      <c r="G135">
        <v>8.672963400170275</v>
      </c>
      <c r="H135">
        <v>10.11091252349285</v>
      </c>
      <c r="I135">
        <v>1.77635683940025e-15</v>
      </c>
    </row>
    <row r="136" spans="1:9">
      <c r="B136" t="s">
        <v>43</v>
      </c>
      <c r="C136">
        <v>0</v>
      </c>
      <c r="D136">
        <v>4.697174112131482</v>
      </c>
      <c r="E136">
        <v>3.769381803188154</v>
      </c>
      <c r="F136">
        <v>2.395627066490025</v>
      </c>
      <c r="G136">
        <v>2.111868022229527</v>
      </c>
      <c r="H136">
        <v>4.214263436736578</v>
      </c>
      <c r="I136">
        <v>0.2262979064574542</v>
      </c>
    </row>
    <row r="137" spans="1:9">
      <c r="B137" t="s">
        <v>44</v>
      </c>
      <c r="C137">
        <v>0</v>
      </c>
      <c r="D137">
        <v>0.2269552270504844</v>
      </c>
      <c r="E137">
        <v>1.339118374554315</v>
      </c>
      <c r="F137">
        <v>1.041770023822758</v>
      </c>
      <c r="G137">
        <v>1.693243978441358</v>
      </c>
      <c r="H137">
        <v>2.776314313414008</v>
      </c>
      <c r="I137">
        <v>10.3372104299503</v>
      </c>
    </row>
    <row r="138" spans="1:9">
      <c r="B138" t="s">
        <v>45</v>
      </c>
      <c r="C138">
        <v>0</v>
      </c>
      <c r="D138">
        <v>0.2576532240895056</v>
      </c>
      <c r="E138">
        <v>0.3977280669264195</v>
      </c>
      <c r="F138">
        <v>0.4757612999664576</v>
      </c>
      <c r="G138">
        <v>0.499889835355045</v>
      </c>
      <c r="H138">
        <v>0.5827699441875738</v>
      </c>
      <c r="I138">
        <v>1.023851579913465e-16</v>
      </c>
    </row>
    <row r="141" spans="1:9">
      <c r="A141" t="s">
        <v>101</v>
      </c>
      <c r="B141" t="s">
        <v>102</v>
      </c>
      <c r="C141">
        <v>25.36007703016389</v>
      </c>
    </row>
    <row r="142" spans="1:9">
      <c r="B142" t="s">
        <v>103</v>
      </c>
      <c r="C142">
        <v>20.02524392745961</v>
      </c>
    </row>
    <row r="143" spans="1:9">
      <c r="B143" t="s">
        <v>104</v>
      </c>
      <c r="C143">
        <v>25.80217494693872</v>
      </c>
    </row>
    <row r="144" spans="1:9">
      <c r="B144" t="s">
        <v>105</v>
      </c>
      <c r="C144">
        <v>15.52251189313224</v>
      </c>
    </row>
    <row r="145" spans="1:9">
      <c r="B145" t="s">
        <v>106</v>
      </c>
      <c r="C145">
        <v>8020.401910338745</v>
      </c>
    </row>
    <row r="146" spans="1:9">
      <c r="B146" t="s">
        <v>107</v>
      </c>
      <c r="C146">
        <v>3308.149765447146</v>
      </c>
    </row>
    <row r="147" spans="1:9">
      <c r="B147" t="s">
        <v>108</v>
      </c>
      <c r="C147">
        <v>0.4124668317659688</v>
      </c>
    </row>
    <row r="148" spans="1:9">
      <c r="B148" t="s">
        <v>41</v>
      </c>
      <c r="C148" t="s">
        <v>47</v>
      </c>
      <c r="D148" t="s">
        <v>110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42</v>
      </c>
      <c r="C149">
        <v>0</v>
      </c>
      <c r="D149">
        <v>25.80217494693872</v>
      </c>
      <c r="E149">
        <v>18.07423096815116</v>
      </c>
      <c r="F149">
        <v>15.43903196081718</v>
      </c>
      <c r="G149">
        <v>12.48601708348896</v>
      </c>
      <c r="H149">
        <v>6.831012860775387</v>
      </c>
      <c r="I149">
        <v>-2.664535259100376e-15</v>
      </c>
    </row>
    <row r="150" spans="1:9">
      <c r="B150" t="s">
        <v>43</v>
      </c>
      <c r="C150">
        <v>0</v>
      </c>
      <c r="D150">
        <v>26.53358155546244</v>
      </c>
      <c r="E150">
        <v>1.667507208208343</v>
      </c>
      <c r="F150">
        <v>1.058794289430449</v>
      </c>
      <c r="G150">
        <v>0.6934683639801392</v>
      </c>
      <c r="H150">
        <v>0.9431512788645134</v>
      </c>
      <c r="I150">
        <v>0.2269552270504844</v>
      </c>
    </row>
    <row r="151" spans="1:9">
      <c r="B151" t="s">
        <v>44</v>
      </c>
      <c r="C151">
        <v>0</v>
      </c>
      <c r="D151">
        <v>0.7314066085237239</v>
      </c>
      <c r="E151">
        <v>9.395451186995908</v>
      </c>
      <c r="F151">
        <v>3.693993296764421</v>
      </c>
      <c r="G151">
        <v>3.646483241308362</v>
      </c>
      <c r="H151">
        <v>6.598155501578086</v>
      </c>
      <c r="I151">
        <v>7.057968087825874</v>
      </c>
    </row>
    <row r="152" spans="1:9">
      <c r="B152" t="s">
        <v>45</v>
      </c>
      <c r="C152">
        <v>0</v>
      </c>
      <c r="D152">
        <v>1</v>
      </c>
      <c r="E152">
        <v>0.7004925362036412</v>
      </c>
      <c r="F152">
        <v>0.5983616494565679</v>
      </c>
      <c r="G152">
        <v>0.4839133564967303</v>
      </c>
      <c r="H152">
        <v>0.2647456222129774</v>
      </c>
      <c r="I152">
        <v>-1.03267854922304e-16</v>
      </c>
    </row>
    <row r="155" spans="1:9">
      <c r="A155" t="s">
        <v>111</v>
      </c>
      <c r="B155" t="s">
        <v>102</v>
      </c>
      <c r="C155">
        <v>25.36007703016389</v>
      </c>
    </row>
    <row r="156" spans="1:9">
      <c r="B156" t="s">
        <v>103</v>
      </c>
      <c r="C156">
        <v>20.02524392745961</v>
      </c>
    </row>
    <row r="157" spans="1:9">
      <c r="B157" t="s">
        <v>104</v>
      </c>
      <c r="C157">
        <v>25.80217494693872</v>
      </c>
    </row>
    <row r="158" spans="1:9">
      <c r="B158" t="s">
        <v>105</v>
      </c>
      <c r="C158">
        <v>15.52251189313224</v>
      </c>
    </row>
    <row r="159" spans="1:9">
      <c r="B159" t="s">
        <v>106</v>
      </c>
      <c r="C159">
        <v>8020.401910338745</v>
      </c>
    </row>
    <row r="160" spans="1:9">
      <c r="B160" t="s">
        <v>107</v>
      </c>
      <c r="C160">
        <v>3308.149765447146</v>
      </c>
    </row>
    <row r="161" spans="1:9">
      <c r="B161" t="s">
        <v>108</v>
      </c>
      <c r="C161">
        <v>0.4124668317659688</v>
      </c>
    </row>
    <row r="162" spans="1:9">
      <c r="B162" t="s">
        <v>41</v>
      </c>
      <c r="C162" t="s">
        <v>47</v>
      </c>
      <c r="D162" t="s">
        <v>55</v>
      </c>
      <c r="E162" t="s">
        <v>54</v>
      </c>
      <c r="F162" t="s">
        <v>53</v>
      </c>
      <c r="G162" t="s">
        <v>52</v>
      </c>
      <c r="H162" t="s">
        <v>51</v>
      </c>
      <c r="I162" t="s">
        <v>110</v>
      </c>
    </row>
    <row r="163" spans="1:9">
      <c r="B163" t="s">
        <v>42</v>
      </c>
      <c r="C163">
        <v>0</v>
      </c>
      <c r="D163">
        <v>5.292727530224181</v>
      </c>
      <c r="E163">
        <v>8.577765777976616</v>
      </c>
      <c r="F163">
        <v>10.59779272107621</v>
      </c>
      <c r="G163">
        <v>11.74130063277887</v>
      </c>
      <c r="H163">
        <v>14.71559640677626</v>
      </c>
      <c r="I163">
        <v>0</v>
      </c>
    </row>
    <row r="164" spans="1:9">
      <c r="B164" t="s">
        <v>43</v>
      </c>
      <c r="C164">
        <v>0</v>
      </c>
      <c r="D164">
        <v>5.519682757274666</v>
      </c>
      <c r="E164">
        <v>4.624156622306749</v>
      </c>
      <c r="F164">
        <v>3.06179696692235</v>
      </c>
      <c r="G164">
        <v>2.836751890144023</v>
      </c>
      <c r="H164">
        <v>5.750610087411395</v>
      </c>
      <c r="I164">
        <v>0.7314066085237239</v>
      </c>
    </row>
    <row r="165" spans="1:9">
      <c r="B165" t="s">
        <v>44</v>
      </c>
      <c r="C165">
        <v>0</v>
      </c>
      <c r="D165">
        <v>0.2269552270504844</v>
      </c>
      <c r="E165">
        <v>1.339118374554315</v>
      </c>
      <c r="F165">
        <v>1.041770023822758</v>
      </c>
      <c r="G165">
        <v>1.693243978441358</v>
      </c>
      <c r="H165">
        <v>2.776314313414007</v>
      </c>
      <c r="I165">
        <v>15.44700301529999</v>
      </c>
    </row>
    <row r="166" spans="1:9">
      <c r="B166" t="s">
        <v>45</v>
      </c>
      <c r="C166">
        <v>0</v>
      </c>
      <c r="D166">
        <v>0.2051271856387492</v>
      </c>
      <c r="E166">
        <v>0.332443516704173</v>
      </c>
      <c r="F166">
        <v>0.4107325348684831</v>
      </c>
      <c r="G166">
        <v>0.4550508109073926</v>
      </c>
      <c r="H166">
        <v>0.5703238752949461</v>
      </c>
      <c r="I166">
        <v>0</v>
      </c>
    </row>
    <row r="169" spans="1:9">
      <c r="A169" t="s">
        <v>112</v>
      </c>
      <c r="B169" t="s">
        <v>113</v>
      </c>
      <c r="C169">
        <v>20.60489345055791</v>
      </c>
    </row>
    <row r="170" spans="1:9">
      <c r="B170" t="s">
        <v>114</v>
      </c>
      <c r="C170">
        <v>21.32562507640235</v>
      </c>
    </row>
    <row r="171" spans="1:9">
      <c r="B171" t="s">
        <v>115</v>
      </c>
      <c r="C171">
        <v>16.3660339447324</v>
      </c>
    </row>
    <row r="172" spans="1:9">
      <c r="B172" t="s">
        <v>116</v>
      </c>
      <c r="C172">
        <v>8.198926787965309</v>
      </c>
    </row>
    <row r="173" spans="1:9">
      <c r="B173" t="s">
        <v>117</v>
      </c>
      <c r="C173">
        <v>2861.555843854549</v>
      </c>
    </row>
    <row r="174" spans="1:9">
      <c r="B174" t="s">
        <v>118</v>
      </c>
      <c r="C174">
        <v>1115.172284958624</v>
      </c>
    </row>
    <row r="175" spans="1:9">
      <c r="B175" t="s">
        <v>119</v>
      </c>
      <c r="C175">
        <v>0.3897083774735893</v>
      </c>
    </row>
    <row r="176" spans="1:9">
      <c r="B176" t="s">
        <v>41</v>
      </c>
      <c r="C176" t="s">
        <v>47</v>
      </c>
      <c r="D176" t="s">
        <v>121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42</v>
      </c>
      <c r="C177">
        <v>0</v>
      </c>
      <c r="D177">
        <v>16.3660339447324</v>
      </c>
      <c r="E177">
        <v>9.656428513371647</v>
      </c>
      <c r="F177">
        <v>8.050764037318</v>
      </c>
      <c r="G177">
        <v>4.649753218138866</v>
      </c>
      <c r="H177">
        <v>3.552713678800501e-15</v>
      </c>
    </row>
    <row r="178" spans="1:8">
      <c r="B178" t="s">
        <v>43</v>
      </c>
      <c r="C178">
        <v>0</v>
      </c>
      <c r="D178">
        <v>16.57216492738804</v>
      </c>
      <c r="E178">
        <v>1.058794289430449</v>
      </c>
      <c r="F178">
        <v>0.6934683639801394</v>
      </c>
      <c r="G178">
        <v>0.9431512788645133</v>
      </c>
      <c r="H178">
        <v>0.2269552270504844</v>
      </c>
    </row>
    <row r="179" spans="1:8">
      <c r="B179" t="s">
        <v>44</v>
      </c>
      <c r="C179">
        <v>0</v>
      </c>
      <c r="D179">
        <v>0.2061309826556406</v>
      </c>
      <c r="E179">
        <v>7.768399720791201</v>
      </c>
      <c r="F179">
        <v>2.299132840033787</v>
      </c>
      <c r="G179">
        <v>4.344162098043648</v>
      </c>
      <c r="H179">
        <v>4.876708445189347</v>
      </c>
    </row>
    <row r="180" spans="1:8">
      <c r="B180" t="s">
        <v>45</v>
      </c>
      <c r="C180">
        <v>0</v>
      </c>
      <c r="D180">
        <v>1</v>
      </c>
      <c r="E180">
        <v>0.5900286255045732</v>
      </c>
      <c r="F180">
        <v>0.4919190602014628</v>
      </c>
      <c r="G180">
        <v>0.2841099580900872</v>
      </c>
      <c r="H180">
        <v>2.170784742838679e-16</v>
      </c>
    </row>
    <row r="183" spans="1:8">
      <c r="A183" t="s">
        <v>122</v>
      </c>
      <c r="B183" t="s">
        <v>113</v>
      </c>
      <c r="C183">
        <v>20.60489345055791</v>
      </c>
    </row>
    <row r="184" spans="1:8">
      <c r="B184" t="s">
        <v>114</v>
      </c>
      <c r="C184">
        <v>21.32562507640235</v>
      </c>
    </row>
    <row r="185" spans="1:8">
      <c r="B185" t="s">
        <v>115</v>
      </c>
      <c r="C185">
        <v>16.3660339447324</v>
      </c>
    </row>
    <row r="186" spans="1:8">
      <c r="B186" t="s">
        <v>116</v>
      </c>
      <c r="C186">
        <v>8.198926787965309</v>
      </c>
    </row>
    <row r="187" spans="1:8">
      <c r="B187" t="s">
        <v>117</v>
      </c>
      <c r="C187">
        <v>2861.555843854549</v>
      </c>
    </row>
    <row r="188" spans="1:8">
      <c r="B188" t="s">
        <v>118</v>
      </c>
      <c r="C188">
        <v>1115.172284958624</v>
      </c>
    </row>
    <row r="189" spans="1:8">
      <c r="B189" t="s">
        <v>119</v>
      </c>
      <c r="C189">
        <v>0.3897083774735893</v>
      </c>
    </row>
    <row r="190" spans="1:8">
      <c r="B190" t="s">
        <v>41</v>
      </c>
      <c r="C190" t="s">
        <v>47</v>
      </c>
      <c r="D190" t="s">
        <v>55</v>
      </c>
      <c r="E190" t="s">
        <v>54</v>
      </c>
      <c r="F190" t="s">
        <v>53</v>
      </c>
      <c r="G190" t="s">
        <v>52</v>
      </c>
      <c r="H190" t="s">
        <v>121</v>
      </c>
    </row>
    <row r="191" spans="1:8">
      <c r="B191" t="s">
        <v>42</v>
      </c>
      <c r="C191">
        <v>0</v>
      </c>
      <c r="D191">
        <v>3.758384303779088</v>
      </c>
      <c r="E191">
        <v>5.448888607609101</v>
      </c>
      <c r="F191">
        <v>6.226213385296187</v>
      </c>
      <c r="G191">
        <v>9.543764142521013</v>
      </c>
      <c r="H191">
        <v>1.77635683940025e-15</v>
      </c>
    </row>
    <row r="192" spans="1:8">
      <c r="B192" t="s">
        <v>43</v>
      </c>
      <c r="C192">
        <v>0</v>
      </c>
      <c r="D192">
        <v>3.985339530829572</v>
      </c>
      <c r="E192">
        <v>3.029622678384328</v>
      </c>
      <c r="F192">
        <v>1.819094801509844</v>
      </c>
      <c r="G192">
        <v>5.010794735666185</v>
      </c>
      <c r="H192">
        <v>0.2061309826556406</v>
      </c>
    </row>
    <row r="193" spans="1:8">
      <c r="B193" t="s">
        <v>44</v>
      </c>
      <c r="C193">
        <v>0</v>
      </c>
      <c r="D193">
        <v>0.2269552270504844</v>
      </c>
      <c r="E193">
        <v>1.339118374554315</v>
      </c>
      <c r="F193">
        <v>1.041770023822758</v>
      </c>
      <c r="G193">
        <v>1.693243978441358</v>
      </c>
      <c r="H193">
        <v>9.749895125176652</v>
      </c>
    </row>
    <row r="194" spans="1:8">
      <c r="B194" t="s">
        <v>45</v>
      </c>
      <c r="C194">
        <v>0</v>
      </c>
      <c r="D194">
        <v>0.2296453934087536</v>
      </c>
      <c r="E194">
        <v>0.3329388553152115</v>
      </c>
      <c r="F194">
        <v>0.3804350770823231</v>
      </c>
      <c r="G194">
        <v>0.5831445892602946</v>
      </c>
      <c r="H194">
        <v>1.085392371419339e-16</v>
      </c>
    </row>
    <row r="197" spans="1:8">
      <c r="A197" t="s">
        <v>123</v>
      </c>
      <c r="B197" t="s">
        <v>124</v>
      </c>
      <c r="C197">
        <v>26.50513678343839</v>
      </c>
    </row>
    <row r="198" spans="1:8">
      <c r="B198" t="s">
        <v>125</v>
      </c>
      <c r="C198">
        <v>19.42434471478818</v>
      </c>
    </row>
    <row r="199" spans="1:8">
      <c r="B199" t="s">
        <v>126</v>
      </c>
      <c r="C199">
        <v>24.73308745737512</v>
      </c>
    </row>
    <row r="200" spans="1:8">
      <c r="B200" t="s">
        <v>127</v>
      </c>
      <c r="C200">
        <v>14.5809973479297</v>
      </c>
    </row>
    <row r="201" spans="1:8">
      <c r="B201" t="s">
        <v>128</v>
      </c>
      <c r="C201">
        <v>7005.061312408356</v>
      </c>
    </row>
    <row r="202" spans="1:8">
      <c r="B202" t="s">
        <v>129</v>
      </c>
      <c r="C202">
        <v>2641.009626582693</v>
      </c>
    </row>
    <row r="203" spans="1:8">
      <c r="B203" t="s">
        <v>130</v>
      </c>
      <c r="C203">
        <v>0.3770144912086013</v>
      </c>
    </row>
    <row r="204" spans="1:8">
      <c r="B204" t="s">
        <v>41</v>
      </c>
      <c r="C204" t="s">
        <v>47</v>
      </c>
      <c r="D204" t="s">
        <v>132</v>
      </c>
      <c r="E204" t="s">
        <v>52</v>
      </c>
      <c r="F204" t="s">
        <v>53</v>
      </c>
      <c r="G204" t="s">
        <v>54</v>
      </c>
      <c r="H204" t="s">
        <v>55</v>
      </c>
    </row>
    <row r="205" spans="1:8">
      <c r="B205" t="s">
        <v>42</v>
      </c>
      <c r="C205">
        <v>0</v>
      </c>
      <c r="D205">
        <v>24.73308745737512</v>
      </c>
      <c r="E205">
        <v>14.36656349167108</v>
      </c>
      <c r="F205">
        <v>11.66343447205227</v>
      </c>
      <c r="G205">
        <v>6.426466325463172</v>
      </c>
      <c r="H205">
        <v>-4.440892098500626e-15</v>
      </c>
    </row>
    <row r="206" spans="1:8">
      <c r="B206" t="s">
        <v>43</v>
      </c>
      <c r="C206">
        <v>0</v>
      </c>
      <c r="D206">
        <v>25.40986297067239</v>
      </c>
      <c r="E206">
        <v>1.058794289430449</v>
      </c>
      <c r="F206">
        <v>0.6934683639801393</v>
      </c>
      <c r="G206">
        <v>0.9431512788645134</v>
      </c>
      <c r="H206">
        <v>0.2269552270504844</v>
      </c>
    </row>
    <row r="207" spans="1:8">
      <c r="B207" t="s">
        <v>44</v>
      </c>
      <c r="C207">
        <v>0</v>
      </c>
      <c r="D207">
        <v>0.676775513297271</v>
      </c>
      <c r="E207">
        <v>11.42531825513448</v>
      </c>
      <c r="F207">
        <v>3.396597383598952</v>
      </c>
      <c r="G207">
        <v>6.180119425453613</v>
      </c>
      <c r="H207">
        <v>6.65342155251366</v>
      </c>
    </row>
    <row r="208" spans="1:8">
      <c r="B208" t="s">
        <v>45</v>
      </c>
      <c r="C208">
        <v>0</v>
      </c>
      <c r="D208">
        <v>1</v>
      </c>
      <c r="E208">
        <v>0.5808641366117493</v>
      </c>
      <c r="F208">
        <v>0.4715721194190971</v>
      </c>
      <c r="G208">
        <v>0.2598327579012735</v>
      </c>
      <c r="H208">
        <v>-1.795526784172837e-16</v>
      </c>
    </row>
    <row r="211" spans="1:8">
      <c r="A211" t="s">
        <v>133</v>
      </c>
      <c r="B211" t="s">
        <v>124</v>
      </c>
      <c r="C211">
        <v>26.50513678343839</v>
      </c>
    </row>
    <row r="212" spans="1:8">
      <c r="B212" t="s">
        <v>125</v>
      </c>
      <c r="C212">
        <v>19.42434471478818</v>
      </c>
    </row>
    <row r="213" spans="1:8">
      <c r="B213" t="s">
        <v>126</v>
      </c>
      <c r="C213">
        <v>24.73308745737512</v>
      </c>
    </row>
    <row r="214" spans="1:8">
      <c r="B214" t="s">
        <v>127</v>
      </c>
      <c r="C214">
        <v>14.5809973479297</v>
      </c>
    </row>
    <row r="215" spans="1:8">
      <c r="B215" t="s">
        <v>128</v>
      </c>
      <c r="C215">
        <v>7005.061312408356</v>
      </c>
    </row>
    <row r="216" spans="1:8">
      <c r="B216" t="s">
        <v>129</v>
      </c>
      <c r="C216">
        <v>2641.009626582693</v>
      </c>
    </row>
    <row r="217" spans="1:8">
      <c r="B217" t="s">
        <v>130</v>
      </c>
      <c r="C217">
        <v>0.3770144912086013</v>
      </c>
    </row>
    <row r="218" spans="1:8">
      <c r="B218" t="s">
        <v>41</v>
      </c>
      <c r="C218" t="s">
        <v>47</v>
      </c>
      <c r="D218" t="s">
        <v>55</v>
      </c>
      <c r="E218" t="s">
        <v>54</v>
      </c>
      <c r="F218" t="s">
        <v>53</v>
      </c>
      <c r="G218" t="s">
        <v>52</v>
      </c>
      <c r="H218" t="s">
        <v>132</v>
      </c>
    </row>
    <row r="219" spans="1:8">
      <c r="B219" t="s">
        <v>42</v>
      </c>
      <c r="C219">
        <v>0</v>
      </c>
      <c r="D219">
        <v>4.623525133338921</v>
      </c>
      <c r="E219">
        <v>7.213108857751054</v>
      </c>
      <c r="F219">
        <v>8.691132386376479</v>
      </c>
      <c r="G219">
        <v>14.1259282018273</v>
      </c>
      <c r="H219">
        <v>1.77635683940025e-15</v>
      </c>
    </row>
    <row r="220" spans="1:8">
      <c r="B220" t="s">
        <v>43</v>
      </c>
      <c r="C220">
        <v>0</v>
      </c>
      <c r="D220">
        <v>4.850480360389406</v>
      </c>
      <c r="E220">
        <v>3.928702098966449</v>
      </c>
      <c r="F220">
        <v>2.519793552448182</v>
      </c>
      <c r="G220">
        <v>7.128039793892177</v>
      </c>
      <c r="H220">
        <v>0.676775513297271</v>
      </c>
    </row>
    <row r="221" spans="1:8">
      <c r="B221" t="s">
        <v>44</v>
      </c>
      <c r="C221">
        <v>0</v>
      </c>
      <c r="D221">
        <v>0.2269552270504844</v>
      </c>
      <c r="E221">
        <v>1.339118374554315</v>
      </c>
      <c r="F221">
        <v>1.041770023822758</v>
      </c>
      <c r="G221">
        <v>1.693243978441358</v>
      </c>
      <c r="H221">
        <v>14.80270371512457</v>
      </c>
    </row>
    <row r="222" spans="1:8">
      <c r="B222" t="s">
        <v>45</v>
      </c>
      <c r="C222">
        <v>0</v>
      </c>
      <c r="D222">
        <v>0.1869368367902746</v>
      </c>
      <c r="E222">
        <v>0.2916380282155267</v>
      </c>
      <c r="F222">
        <v>0.3513969859749509</v>
      </c>
      <c r="G222">
        <v>0.5711348502758442</v>
      </c>
      <c r="H222">
        <v>7.182107136691346e-17</v>
      </c>
    </row>
    <row r="225" spans="1:7">
      <c r="A225" t="s">
        <v>134</v>
      </c>
      <c r="B225" t="s">
        <v>135</v>
      </c>
      <c r="C225">
        <v>22.46119310873025</v>
      </c>
    </row>
    <row r="226" spans="1:7">
      <c r="B226" t="s">
        <v>136</v>
      </c>
      <c r="C226">
        <v>20.5185742697743</v>
      </c>
    </row>
    <row r="227" spans="1:7">
      <c r="B227" t="s">
        <v>137</v>
      </c>
      <c r="C227">
        <v>15.01448789216728</v>
      </c>
    </row>
    <row r="228" spans="1:7">
      <c r="B228" t="s">
        <v>138</v>
      </c>
      <c r="C228">
        <v>7.568903404086984</v>
      </c>
    </row>
    <row r="229" spans="1:7">
      <c r="B229" t="s">
        <v>139</v>
      </c>
      <c r="C229">
        <v>2331.796614224802</v>
      </c>
    </row>
    <row r="230" spans="1:7">
      <c r="B230" t="s">
        <v>140</v>
      </c>
      <c r="C230">
        <v>836.4344344878774</v>
      </c>
    </row>
    <row r="231" spans="1:7">
      <c r="B231" t="s">
        <v>141</v>
      </c>
      <c r="C231">
        <v>0.3587081434912998</v>
      </c>
    </row>
    <row r="232" spans="1:7">
      <c r="B232" t="s">
        <v>41</v>
      </c>
      <c r="C232" t="s">
        <v>47</v>
      </c>
      <c r="D232" t="s">
        <v>143</v>
      </c>
      <c r="E232" t="s">
        <v>53</v>
      </c>
      <c r="F232" t="s">
        <v>54</v>
      </c>
      <c r="G232" t="s">
        <v>55</v>
      </c>
    </row>
    <row r="233" spans="1:7">
      <c r="B233" t="s">
        <v>42</v>
      </c>
      <c r="C233">
        <v>0</v>
      </c>
      <c r="D233">
        <v>15.01448789216728</v>
      </c>
      <c r="E233">
        <v>7.197252943327756</v>
      </c>
      <c r="F233">
        <v>4.229996039803632</v>
      </c>
      <c r="G233">
        <v>8.881784197001252e-16</v>
      </c>
    </row>
    <row r="234" spans="1:7">
      <c r="B234" t="s">
        <v>43</v>
      </c>
      <c r="C234">
        <v>0</v>
      </c>
      <c r="D234">
        <v>15.20294969474057</v>
      </c>
      <c r="E234">
        <v>0.6934683639801394</v>
      </c>
      <c r="F234">
        <v>0.9431512788645134</v>
      </c>
      <c r="G234">
        <v>0.2269552270504844</v>
      </c>
    </row>
    <row r="235" spans="1:7">
      <c r="B235" t="s">
        <v>44</v>
      </c>
      <c r="C235">
        <v>0</v>
      </c>
      <c r="D235">
        <v>0.1884618025732877</v>
      </c>
      <c r="E235">
        <v>8.510703312819661</v>
      </c>
      <c r="F235">
        <v>3.910408182388638</v>
      </c>
      <c r="G235">
        <v>4.456951266854116</v>
      </c>
    </row>
    <row r="236" spans="1:7">
      <c r="B236" t="s">
        <v>45</v>
      </c>
      <c r="C236">
        <v>0</v>
      </c>
      <c r="D236">
        <v>1</v>
      </c>
      <c r="E236">
        <v>0.4793538744056933</v>
      </c>
      <c r="F236">
        <v>0.2817276266885084</v>
      </c>
      <c r="G236">
        <v>5.915475946159096e-17</v>
      </c>
    </row>
    <row r="239" spans="1:7">
      <c r="A239" t="s">
        <v>144</v>
      </c>
      <c r="B239" t="s">
        <v>135</v>
      </c>
      <c r="C239">
        <v>22.46119310873025</v>
      </c>
    </row>
    <row r="240" spans="1:7">
      <c r="B240" t="s">
        <v>136</v>
      </c>
      <c r="C240">
        <v>20.5185742697743</v>
      </c>
    </row>
    <row r="241" spans="1:7">
      <c r="B241" t="s">
        <v>137</v>
      </c>
      <c r="C241">
        <v>15.01448789216728</v>
      </c>
    </row>
    <row r="242" spans="1:7">
      <c r="B242" t="s">
        <v>138</v>
      </c>
      <c r="C242">
        <v>7.568903404086984</v>
      </c>
    </row>
    <row r="243" spans="1:7">
      <c r="B243" t="s">
        <v>139</v>
      </c>
      <c r="C243">
        <v>2331.796614224802</v>
      </c>
    </row>
    <row r="244" spans="1:7">
      <c r="B244" t="s">
        <v>140</v>
      </c>
      <c r="C244">
        <v>836.4344344878774</v>
      </c>
    </row>
    <row r="245" spans="1:7">
      <c r="B245" t="s">
        <v>141</v>
      </c>
      <c r="C245">
        <v>0.3587081434912998</v>
      </c>
    </row>
    <row r="246" spans="1:7">
      <c r="B246" t="s">
        <v>41</v>
      </c>
      <c r="C246" t="s">
        <v>47</v>
      </c>
      <c r="D246" t="s">
        <v>55</v>
      </c>
      <c r="E246" t="s">
        <v>54</v>
      </c>
      <c r="F246" t="s">
        <v>53</v>
      </c>
      <c r="G246" t="s">
        <v>143</v>
      </c>
    </row>
    <row r="247" spans="1:7">
      <c r="B247" t="s">
        <v>42</v>
      </c>
      <c r="C247">
        <v>0</v>
      </c>
      <c r="D247">
        <v>3.177892813701725</v>
      </c>
      <c r="E247">
        <v>4.265133539257268</v>
      </c>
      <c r="F247">
        <v>8.756289227751505</v>
      </c>
      <c r="G247">
        <v>-1.77635683940025e-15</v>
      </c>
    </row>
    <row r="248" spans="1:7">
      <c r="B248" t="s">
        <v>43</v>
      </c>
      <c r="C248">
        <v>0</v>
      </c>
      <c r="D248">
        <v>3.404848040752209</v>
      </c>
      <c r="E248">
        <v>2.426359100109858</v>
      </c>
      <c r="F248">
        <v>5.532925712316996</v>
      </c>
      <c r="G248">
        <v>0.1884618025732877</v>
      </c>
    </row>
    <row r="249" spans="1:7">
      <c r="B249" t="s">
        <v>44</v>
      </c>
      <c r="C249">
        <v>0</v>
      </c>
      <c r="D249">
        <v>0.2269552270504844</v>
      </c>
      <c r="E249">
        <v>1.339118374554315</v>
      </c>
      <c r="F249">
        <v>1.041770023822758</v>
      </c>
      <c r="G249">
        <v>8.944751030324795</v>
      </c>
    </row>
    <row r="250" spans="1:7">
      <c r="B250" t="s">
        <v>45</v>
      </c>
      <c r="C250">
        <v>0</v>
      </c>
      <c r="D250">
        <v>0.211655091836969</v>
      </c>
      <c r="E250">
        <v>0.2840678663094658</v>
      </c>
      <c r="F250">
        <v>0.5831893362356678</v>
      </c>
      <c r="G250">
        <v>-1.183095189231819e-16</v>
      </c>
    </row>
    <row r="253" spans="1:7">
      <c r="A253" t="s">
        <v>145</v>
      </c>
      <c r="B253" t="s">
        <v>146</v>
      </c>
      <c r="C253">
        <v>28.17922433646583</v>
      </c>
    </row>
    <row r="254" spans="1:7">
      <c r="B254" t="s">
        <v>147</v>
      </c>
      <c r="C254">
        <v>18.64230448622415</v>
      </c>
    </row>
    <row r="255" spans="1:7">
      <c r="B255" t="s">
        <v>148</v>
      </c>
      <c r="C255">
        <v>23.26750468672676</v>
      </c>
    </row>
    <row r="256" spans="1:7">
      <c r="B256" t="s">
        <v>149</v>
      </c>
      <c r="C256">
        <v>13.7769180843115</v>
      </c>
    </row>
    <row r="257" spans="1:7">
      <c r="B257" t="s">
        <v>150</v>
      </c>
      <c r="C257">
        <v>5975.874707061054</v>
      </c>
    </row>
    <row r="258" spans="1:7">
      <c r="B258" t="s">
        <v>151</v>
      </c>
      <c r="C258">
        <v>2144.039511656714</v>
      </c>
    </row>
    <row r="259" spans="1:7">
      <c r="B259" t="s">
        <v>152</v>
      </c>
      <c r="C259">
        <v>0.3587825409263235</v>
      </c>
    </row>
    <row r="260" spans="1:7">
      <c r="B260" t="s">
        <v>41</v>
      </c>
      <c r="C260" t="s">
        <v>47</v>
      </c>
      <c r="D260" t="s">
        <v>154</v>
      </c>
      <c r="E260" t="s">
        <v>53</v>
      </c>
      <c r="F260" t="s">
        <v>54</v>
      </c>
      <c r="G260" t="s">
        <v>55</v>
      </c>
    </row>
    <row r="261" spans="1:7">
      <c r="B261" t="s">
        <v>42</v>
      </c>
      <c r="C261">
        <v>0</v>
      </c>
      <c r="D261">
        <v>23.26750468672676</v>
      </c>
      <c r="E261">
        <v>11.01764152997352</v>
      </c>
      <c r="F261">
        <v>6.108865037015383</v>
      </c>
      <c r="G261">
        <v>1.77635683940025e-15</v>
      </c>
    </row>
    <row r="262" spans="1:7">
      <c r="B262" t="s">
        <v>43</v>
      </c>
      <c r="C262">
        <v>0</v>
      </c>
      <c r="D262">
        <v>23.90198026684555</v>
      </c>
      <c r="E262">
        <v>0.6934683639801394</v>
      </c>
      <c r="F262">
        <v>0.9431512788645134</v>
      </c>
      <c r="G262">
        <v>0.2269552270504844</v>
      </c>
    </row>
    <row r="263" spans="1:7">
      <c r="B263" t="s">
        <v>44</v>
      </c>
      <c r="C263">
        <v>0</v>
      </c>
      <c r="D263">
        <v>0.6344755801187877</v>
      </c>
      <c r="E263">
        <v>12.94333152073338</v>
      </c>
      <c r="F263">
        <v>5.85192777182265</v>
      </c>
      <c r="G263">
        <v>6.335820264065866</v>
      </c>
    </row>
    <row r="264" spans="1:7">
      <c r="B264" t="s">
        <v>45</v>
      </c>
      <c r="C264">
        <v>0</v>
      </c>
      <c r="D264">
        <v>1</v>
      </c>
      <c r="E264">
        <v>0.4735205462861117</v>
      </c>
      <c r="F264">
        <v>0.2625492127009331</v>
      </c>
      <c r="G264">
        <v>7.634496536337201e-17</v>
      </c>
    </row>
    <row r="267" spans="1:7">
      <c r="A267" t="s">
        <v>155</v>
      </c>
      <c r="B267" t="s">
        <v>146</v>
      </c>
      <c r="C267">
        <v>28.17922433646583</v>
      </c>
    </row>
    <row r="268" spans="1:7">
      <c r="B268" t="s">
        <v>147</v>
      </c>
      <c r="C268">
        <v>18.64230448622415</v>
      </c>
    </row>
    <row r="269" spans="1:7">
      <c r="B269" t="s">
        <v>148</v>
      </c>
      <c r="C269">
        <v>23.26750468672676</v>
      </c>
    </row>
    <row r="270" spans="1:7">
      <c r="B270" t="s">
        <v>149</v>
      </c>
      <c r="C270">
        <v>13.7769180843115</v>
      </c>
    </row>
    <row r="271" spans="1:7">
      <c r="B271" t="s">
        <v>150</v>
      </c>
      <c r="C271">
        <v>5975.874707061054</v>
      </c>
    </row>
    <row r="272" spans="1:7">
      <c r="B272" t="s">
        <v>151</v>
      </c>
      <c r="C272">
        <v>2144.039511656714</v>
      </c>
    </row>
    <row r="273" spans="1:7">
      <c r="B273" t="s">
        <v>152</v>
      </c>
      <c r="C273">
        <v>0.3587825409263235</v>
      </c>
    </row>
    <row r="274" spans="1:7">
      <c r="B274" t="s">
        <v>41</v>
      </c>
      <c r="C274" t="s">
        <v>47</v>
      </c>
      <c r="D274" t="s">
        <v>55</v>
      </c>
      <c r="E274" t="s">
        <v>54</v>
      </c>
      <c r="F274" t="s">
        <v>53</v>
      </c>
      <c r="G274" t="s">
        <v>154</v>
      </c>
    </row>
    <row r="275" spans="1:7">
      <c r="B275" t="s">
        <v>42</v>
      </c>
      <c r="C275">
        <v>0</v>
      </c>
      <c r="D275">
        <v>4.101144970773876</v>
      </c>
      <c r="E275">
        <v>6.14785609244279</v>
      </c>
      <c r="F275">
        <v>13.29091427064927</v>
      </c>
      <c r="G275">
        <v>0</v>
      </c>
    </row>
    <row r="276" spans="1:7">
      <c r="B276" t="s">
        <v>43</v>
      </c>
      <c r="C276">
        <v>0</v>
      </c>
      <c r="D276">
        <v>4.328100197824361</v>
      </c>
      <c r="E276">
        <v>3.38582949622323</v>
      </c>
      <c r="F276">
        <v>8.184828202029237</v>
      </c>
      <c r="G276">
        <v>0.6344755801187877</v>
      </c>
    </row>
    <row r="277" spans="1:7">
      <c r="B277" t="s">
        <v>44</v>
      </c>
      <c r="C277">
        <v>0</v>
      </c>
      <c r="D277">
        <v>0.2269552270504844</v>
      </c>
      <c r="E277">
        <v>1.339118374554315</v>
      </c>
      <c r="F277">
        <v>1.041770023822758</v>
      </c>
      <c r="G277">
        <v>13.92538985076806</v>
      </c>
    </row>
    <row r="278" spans="1:7">
      <c r="B278" t="s">
        <v>45</v>
      </c>
      <c r="C278">
        <v>0</v>
      </c>
      <c r="D278">
        <v>0.1762606272564082</v>
      </c>
      <c r="E278">
        <v>0.264224985670677</v>
      </c>
      <c r="F278">
        <v>0.5712221593848539</v>
      </c>
      <c r="G278">
        <v>0</v>
      </c>
    </row>
    <row r="281" spans="1:7">
      <c r="A281" t="s">
        <v>156</v>
      </c>
      <c r="B281" t="s">
        <v>157</v>
      </c>
      <c r="C281">
        <v>25.21736728098426</v>
      </c>
    </row>
    <row r="282" spans="1:7">
      <c r="B282" t="s">
        <v>158</v>
      </c>
      <c r="C282">
        <v>19.33375809480658</v>
      </c>
    </row>
    <row r="283" spans="1:7">
      <c r="B283" t="s">
        <v>159</v>
      </c>
      <c r="C283">
        <v>13.36401865246928</v>
      </c>
    </row>
    <row r="284" spans="1:7">
      <c r="B284" t="s">
        <v>160</v>
      </c>
      <c r="C284">
        <v>6.968784353283629</v>
      </c>
    </row>
    <row r="285" spans="1:7">
      <c r="B285" t="s">
        <v>161</v>
      </c>
      <c r="C285">
        <v>1800.571530703666</v>
      </c>
    </row>
    <row r="286" spans="1:7">
      <c r="B286" t="s">
        <v>162</v>
      </c>
      <c r="C286">
        <v>631.4266216781784</v>
      </c>
    </row>
    <row r="287" spans="1:7">
      <c r="B287" t="s">
        <v>163</v>
      </c>
      <c r="C287">
        <v>0.3506812203297562</v>
      </c>
    </row>
    <row r="288" spans="1:7">
      <c r="B288" t="s">
        <v>41</v>
      </c>
      <c r="C288" t="s">
        <v>47</v>
      </c>
      <c r="D288" t="s">
        <v>165</v>
      </c>
      <c r="E288" t="s">
        <v>54</v>
      </c>
      <c r="F288" t="s">
        <v>55</v>
      </c>
    </row>
    <row r="289" spans="1:6">
      <c r="B289" t="s">
        <v>42</v>
      </c>
      <c r="C289">
        <v>0</v>
      </c>
      <c r="D289">
        <v>13.36401865246928</v>
      </c>
      <c r="E289">
        <v>3.8213684769855</v>
      </c>
      <c r="F289">
        <v>2.664535259100376e-15</v>
      </c>
    </row>
    <row r="290" spans="1:6">
      <c r="B290" t="s">
        <v>43</v>
      </c>
      <c r="C290">
        <v>0</v>
      </c>
      <c r="D290">
        <v>13.536506292182</v>
      </c>
      <c r="E290">
        <v>0.9431512788645134</v>
      </c>
      <c r="F290">
        <v>0.2269552270504844</v>
      </c>
    </row>
    <row r="291" spans="1:6">
      <c r="B291" t="s">
        <v>44</v>
      </c>
      <c r="C291">
        <v>0</v>
      </c>
      <c r="D291">
        <v>0.1724876397127201</v>
      </c>
      <c r="E291">
        <v>10.48580145434829</v>
      </c>
      <c r="F291">
        <v>4.048323704035981</v>
      </c>
    </row>
    <row r="292" spans="1:6">
      <c r="B292" t="s">
        <v>45</v>
      </c>
      <c r="C292">
        <v>0</v>
      </c>
      <c r="D292">
        <v>1</v>
      </c>
      <c r="E292">
        <v>0.2859445632604997</v>
      </c>
      <c r="F292">
        <v>1.993812885473673e-16</v>
      </c>
    </row>
    <row r="295" spans="1:6">
      <c r="A295" t="s">
        <v>166</v>
      </c>
      <c r="B295" t="s">
        <v>157</v>
      </c>
      <c r="C295">
        <v>25.21736728098426</v>
      </c>
    </row>
    <row r="296" spans="1:6">
      <c r="B296" t="s">
        <v>158</v>
      </c>
      <c r="C296">
        <v>19.33375809480658</v>
      </c>
    </row>
    <row r="297" spans="1:6">
      <c r="B297" t="s">
        <v>159</v>
      </c>
      <c r="C297">
        <v>13.36401865246928</v>
      </c>
    </row>
    <row r="298" spans="1:6">
      <c r="B298" t="s">
        <v>160</v>
      </c>
      <c r="C298">
        <v>6.968784353283629</v>
      </c>
    </row>
    <row r="299" spans="1:6">
      <c r="B299" t="s">
        <v>161</v>
      </c>
      <c r="C299">
        <v>1800.571530703666</v>
      </c>
    </row>
    <row r="300" spans="1:6">
      <c r="B300" t="s">
        <v>162</v>
      </c>
      <c r="C300">
        <v>631.4266216781784</v>
      </c>
    </row>
    <row r="301" spans="1:6">
      <c r="B301" t="s">
        <v>163</v>
      </c>
      <c r="C301">
        <v>0.3506812203297562</v>
      </c>
    </row>
    <row r="302" spans="1:6">
      <c r="B302" t="s">
        <v>41</v>
      </c>
      <c r="C302" t="s">
        <v>47</v>
      </c>
      <c r="D302" t="s">
        <v>55</v>
      </c>
      <c r="E302" t="s">
        <v>54</v>
      </c>
      <c r="F302" t="s">
        <v>165</v>
      </c>
    </row>
    <row r="303" spans="1:6">
      <c r="B303" t="s">
        <v>42</v>
      </c>
      <c r="C303">
        <v>0</v>
      </c>
      <c r="D303">
        <v>2.662070245247382</v>
      </c>
      <c r="E303">
        <v>7.790007839829433</v>
      </c>
      <c r="F303">
        <v>0</v>
      </c>
    </row>
    <row r="304" spans="1:6">
      <c r="B304" t="s">
        <v>43</v>
      </c>
      <c r="C304">
        <v>0</v>
      </c>
      <c r="D304">
        <v>2.889025472297867</v>
      </c>
      <c r="E304">
        <v>6.467055969136365</v>
      </c>
      <c r="F304">
        <v>0.1724876397127201</v>
      </c>
    </row>
    <row r="305" spans="1:6">
      <c r="B305" t="s">
        <v>44</v>
      </c>
      <c r="C305">
        <v>0</v>
      </c>
      <c r="D305">
        <v>0.2269552270504844</v>
      </c>
      <c r="E305">
        <v>1.339118374554315</v>
      </c>
      <c r="F305">
        <v>7.962495479542153</v>
      </c>
    </row>
    <row r="306" spans="1:6">
      <c r="B306" t="s">
        <v>45</v>
      </c>
      <c r="C306">
        <v>0</v>
      </c>
      <c r="D306">
        <v>0.199196837004976</v>
      </c>
      <c r="E306">
        <v>0.5829090816473881</v>
      </c>
      <c r="F306">
        <v>0</v>
      </c>
    </row>
    <row r="309" spans="1:6">
      <c r="A309" t="s">
        <v>167</v>
      </c>
      <c r="B309" t="s">
        <v>168</v>
      </c>
      <c r="C309">
        <v>30.40085753237925</v>
      </c>
    </row>
    <row r="310" spans="1:6">
      <c r="B310" t="s">
        <v>169</v>
      </c>
      <c r="C310">
        <v>17.62039380507973</v>
      </c>
    </row>
    <row r="311" spans="1:6">
      <c r="B311" t="s">
        <v>170</v>
      </c>
      <c r="C311">
        <v>21.535057593324</v>
      </c>
    </row>
    <row r="312" spans="1:6">
      <c r="B312" t="s">
        <v>171</v>
      </c>
      <c r="C312">
        <v>13.01385927713956</v>
      </c>
    </row>
    <row r="313" spans="1:6">
      <c r="B313" t="s">
        <v>172</v>
      </c>
      <c r="C313">
        <v>4938.189528897239</v>
      </c>
    </row>
    <row r="314" spans="1:6">
      <c r="B314" t="s">
        <v>173</v>
      </c>
      <c r="C314">
        <v>1762.326702492301</v>
      </c>
    </row>
    <row r="315" spans="1:6">
      <c r="B315" t="s">
        <v>174</v>
      </c>
      <c r="C315">
        <v>0.3568770886940524</v>
      </c>
    </row>
    <row r="316" spans="1:6">
      <c r="B316" t="s">
        <v>41</v>
      </c>
      <c r="C316" t="s">
        <v>47</v>
      </c>
      <c r="D316" t="s">
        <v>176</v>
      </c>
      <c r="E316" t="s">
        <v>54</v>
      </c>
      <c r="F316" t="s">
        <v>55</v>
      </c>
    </row>
    <row r="317" spans="1:6">
      <c r="B317" t="s">
        <v>42</v>
      </c>
      <c r="C317">
        <v>0</v>
      </c>
      <c r="D317">
        <v>21.535057593324</v>
      </c>
      <c r="E317">
        <v>5.847298146356581</v>
      </c>
      <c r="F317">
        <v>-8.881784197001252e-16</v>
      </c>
    </row>
    <row r="318" spans="1:6">
      <c r="B318" t="s">
        <v>43</v>
      </c>
      <c r="C318">
        <v>0</v>
      </c>
      <c r="D318">
        <v>22.13905785439865</v>
      </c>
      <c r="E318">
        <v>0.9431512788645134</v>
      </c>
      <c r="F318">
        <v>0.2269552270504844</v>
      </c>
    </row>
    <row r="319" spans="1:6">
      <c r="B319" t="s">
        <v>44</v>
      </c>
      <c r="C319">
        <v>0</v>
      </c>
      <c r="D319">
        <v>0.6040002610746482</v>
      </c>
      <c r="E319">
        <v>16.63091072583193</v>
      </c>
      <c r="F319">
        <v>6.074253373407066</v>
      </c>
    </row>
    <row r="320" spans="1:6">
      <c r="B320" t="s">
        <v>45</v>
      </c>
      <c r="C320">
        <v>0</v>
      </c>
      <c r="D320">
        <v>1</v>
      </c>
      <c r="E320">
        <v>0.2715246114860301</v>
      </c>
      <c r="F320">
        <v>-4.124337331586548e-17</v>
      </c>
    </row>
    <row r="323" spans="1:6">
      <c r="A323" t="s">
        <v>177</v>
      </c>
      <c r="B323" t="s">
        <v>168</v>
      </c>
      <c r="C323">
        <v>30.40085753237925</v>
      </c>
    </row>
    <row r="324" spans="1:6">
      <c r="B324" t="s">
        <v>169</v>
      </c>
      <c r="C324">
        <v>17.62039380507973</v>
      </c>
    </row>
    <row r="325" spans="1:6">
      <c r="B325" t="s">
        <v>170</v>
      </c>
      <c r="C325">
        <v>21.535057593324</v>
      </c>
    </row>
    <row r="326" spans="1:6">
      <c r="B326" t="s">
        <v>171</v>
      </c>
      <c r="C326">
        <v>13.01385927713956</v>
      </c>
    </row>
    <row r="327" spans="1:6">
      <c r="B327" t="s">
        <v>172</v>
      </c>
      <c r="C327">
        <v>4938.189528897239</v>
      </c>
    </row>
    <row r="328" spans="1:6">
      <c r="B328" t="s">
        <v>173</v>
      </c>
      <c r="C328">
        <v>1762.326702492301</v>
      </c>
    </row>
    <row r="329" spans="1:6">
      <c r="B329" t="s">
        <v>174</v>
      </c>
      <c r="C329">
        <v>0.3568770886940524</v>
      </c>
    </row>
    <row r="330" spans="1:6">
      <c r="B330" t="s">
        <v>41</v>
      </c>
      <c r="C330" t="s">
        <v>47</v>
      </c>
      <c r="D330" t="s">
        <v>55</v>
      </c>
      <c r="E330" t="s">
        <v>54</v>
      </c>
      <c r="F330" t="s">
        <v>176</v>
      </c>
    </row>
    <row r="331" spans="1:6">
      <c r="B331" t="s">
        <v>42</v>
      </c>
      <c r="C331">
        <v>0</v>
      </c>
      <c r="D331">
        <v>3.668698720744275</v>
      </c>
      <c r="E331">
        <v>12.28785938406316</v>
      </c>
      <c r="F331">
        <v>0</v>
      </c>
    </row>
    <row r="332" spans="1:6">
      <c r="B332" t="s">
        <v>43</v>
      </c>
      <c r="C332">
        <v>0</v>
      </c>
      <c r="D332">
        <v>3.89565394779476</v>
      </c>
      <c r="E332">
        <v>9.958279037873201</v>
      </c>
      <c r="F332">
        <v>0.6040002610746482</v>
      </c>
    </row>
    <row r="333" spans="1:6">
      <c r="B333" t="s">
        <v>44</v>
      </c>
      <c r="C333">
        <v>0</v>
      </c>
      <c r="D333">
        <v>0.2269552270504844</v>
      </c>
      <c r="E333">
        <v>1.339118374554315</v>
      </c>
      <c r="F333">
        <v>12.89185964513781</v>
      </c>
    </row>
    <row r="334" spans="1:6">
      <c r="B334" t="s">
        <v>45</v>
      </c>
      <c r="C334">
        <v>0</v>
      </c>
      <c r="D334">
        <v>0.1703593642527148</v>
      </c>
      <c r="E334">
        <v>0.570597934591662</v>
      </c>
      <c r="F334">
        <v>0</v>
      </c>
    </row>
    <row r="337" spans="1:5">
      <c r="A337" t="s">
        <v>178</v>
      </c>
      <c r="B337" t="s">
        <v>179</v>
      </c>
      <c r="C337">
        <v>29.2867826063214</v>
      </c>
    </row>
    <row r="338" spans="1:5">
      <c r="B338" t="s">
        <v>180</v>
      </c>
      <c r="C338">
        <v>17.56931141140097</v>
      </c>
    </row>
    <row r="339" spans="1:5">
      <c r="B339" t="s">
        <v>181</v>
      </c>
      <c r="C339">
        <v>11.4805091932864</v>
      </c>
    </row>
    <row r="340" spans="1:5">
      <c r="B340" t="s">
        <v>182</v>
      </c>
      <c r="C340">
        <v>6.286701060749787</v>
      </c>
    </row>
    <row r="341" spans="1:5">
      <c r="B341" t="s">
        <v>183</v>
      </c>
      <c r="C341">
        <v>1268.056781653777</v>
      </c>
    </row>
    <row r="342" spans="1:5">
      <c r="B342" t="s">
        <v>184</v>
      </c>
      <c r="C342">
        <v>501.5010777889163</v>
      </c>
    </row>
    <row r="343" spans="1:5">
      <c r="B343" t="s">
        <v>185</v>
      </c>
      <c r="C343">
        <v>0.3954878717141259</v>
      </c>
    </row>
    <row r="344" spans="1:5">
      <c r="B344" t="s">
        <v>41</v>
      </c>
      <c r="C344" t="s">
        <v>47</v>
      </c>
      <c r="D344" t="s">
        <v>187</v>
      </c>
      <c r="E344" t="s">
        <v>55</v>
      </c>
    </row>
    <row r="345" spans="1:5">
      <c r="B345" t="s">
        <v>42</v>
      </c>
      <c r="C345">
        <v>0</v>
      </c>
      <c r="D345">
        <v>11.4805091932864</v>
      </c>
      <c r="E345">
        <v>0</v>
      </c>
    </row>
    <row r="346" spans="1:5">
      <c r="B346" t="s">
        <v>43</v>
      </c>
      <c r="C346">
        <v>0</v>
      </c>
      <c r="D346">
        <v>11.6422707585713</v>
      </c>
      <c r="E346">
        <v>0.2269552270504844</v>
      </c>
    </row>
    <row r="347" spans="1:5">
      <c r="B347" t="s">
        <v>44</v>
      </c>
      <c r="C347">
        <v>0</v>
      </c>
      <c r="D347">
        <v>0.1617615652848984</v>
      </c>
      <c r="E347">
        <v>11.70746442033688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188</v>
      </c>
      <c r="B351" t="s">
        <v>179</v>
      </c>
      <c r="C351">
        <v>29.2867826063214</v>
      </c>
    </row>
    <row r="352" spans="1:5">
      <c r="B352" t="s">
        <v>180</v>
      </c>
      <c r="C352">
        <v>17.56931141140097</v>
      </c>
    </row>
    <row r="353" spans="1:5">
      <c r="B353" t="s">
        <v>181</v>
      </c>
      <c r="C353">
        <v>11.4805091932864</v>
      </c>
    </row>
    <row r="354" spans="1:5">
      <c r="B354" t="s">
        <v>182</v>
      </c>
      <c r="C354">
        <v>6.286701060749787</v>
      </c>
    </row>
    <row r="355" spans="1:5">
      <c r="B355" t="s">
        <v>183</v>
      </c>
      <c r="C355">
        <v>1268.056781653777</v>
      </c>
    </row>
    <row r="356" spans="1:5">
      <c r="B356" t="s">
        <v>184</v>
      </c>
      <c r="C356">
        <v>501.5010777889163</v>
      </c>
    </row>
    <row r="357" spans="1:5">
      <c r="B357" t="s">
        <v>185</v>
      </c>
      <c r="C357">
        <v>0.3954878717141259</v>
      </c>
    </row>
    <row r="358" spans="1:5">
      <c r="B358" t="s">
        <v>41</v>
      </c>
      <c r="C358" t="s">
        <v>47</v>
      </c>
      <c r="D358" t="s">
        <v>55</v>
      </c>
      <c r="E358" t="s">
        <v>187</v>
      </c>
    </row>
    <row r="359" spans="1:5">
      <c r="B359" t="s">
        <v>42</v>
      </c>
      <c r="C359">
        <v>0</v>
      </c>
      <c r="D359">
        <v>6.681099394902774</v>
      </c>
      <c r="E359">
        <v>0</v>
      </c>
    </row>
    <row r="360" spans="1:5">
      <c r="B360" t="s">
        <v>43</v>
      </c>
      <c r="C360">
        <v>0</v>
      </c>
      <c r="D360">
        <v>6.908054621953259</v>
      </c>
      <c r="E360">
        <v>0.1617615652848984</v>
      </c>
    </row>
    <row r="361" spans="1:5">
      <c r="B361" t="s">
        <v>44</v>
      </c>
      <c r="C361">
        <v>0</v>
      </c>
      <c r="D361">
        <v>0.2269552270504844</v>
      </c>
      <c r="E361">
        <v>6.842860960187672</v>
      </c>
    </row>
    <row r="362" spans="1:5">
      <c r="B362" t="s">
        <v>45</v>
      </c>
      <c r="C362">
        <v>0</v>
      </c>
      <c r="D362">
        <v>0.5819514868565032</v>
      </c>
      <c r="E362">
        <v>0</v>
      </c>
    </row>
    <row r="365" spans="1:5">
      <c r="A365" t="s">
        <v>189</v>
      </c>
      <c r="B365" t="s">
        <v>190</v>
      </c>
      <c r="C365">
        <v>33.11314856223017</v>
      </c>
    </row>
    <row r="366" spans="1:5">
      <c r="B366" t="s">
        <v>191</v>
      </c>
      <c r="C366">
        <v>16.29548901353996</v>
      </c>
    </row>
    <row r="367" spans="1:5">
      <c r="B367" t="s">
        <v>192</v>
      </c>
      <c r="C367">
        <v>19.67414071760816</v>
      </c>
    </row>
    <row r="368" spans="1:5">
      <c r="B368" t="s">
        <v>193</v>
      </c>
      <c r="C368">
        <v>12.1342048250386</v>
      </c>
    </row>
    <row r="369" spans="1:5">
      <c r="B369" t="s">
        <v>194</v>
      </c>
      <c r="C369">
        <v>3890.222959514958</v>
      </c>
    </row>
    <row r="370" spans="1:5">
      <c r="B370" t="s">
        <v>195</v>
      </c>
      <c r="C370">
        <v>1525.443197771884</v>
      </c>
    </row>
    <row r="371" spans="1:5">
      <c r="B371" t="s">
        <v>196</v>
      </c>
      <c r="C371">
        <v>0.3921223060084144</v>
      </c>
    </row>
    <row r="372" spans="1:5">
      <c r="B372" t="s">
        <v>41</v>
      </c>
      <c r="C372" t="s">
        <v>47</v>
      </c>
      <c r="D372" t="s">
        <v>198</v>
      </c>
      <c r="E372" t="s">
        <v>55</v>
      </c>
    </row>
    <row r="373" spans="1:5">
      <c r="B373" t="s">
        <v>42</v>
      </c>
      <c r="C373">
        <v>0</v>
      </c>
      <c r="D373">
        <v>19.67414071760816</v>
      </c>
      <c r="E373">
        <v>0</v>
      </c>
    </row>
    <row r="374" spans="1:5">
      <c r="B374" t="s">
        <v>43</v>
      </c>
      <c r="C374">
        <v>0</v>
      </c>
      <c r="D374">
        <v>20.27708065336097</v>
      </c>
      <c r="E374">
        <v>0.2269552270504845</v>
      </c>
    </row>
    <row r="375" spans="1:5">
      <c r="B375" t="s">
        <v>44</v>
      </c>
      <c r="C375">
        <v>0</v>
      </c>
      <c r="D375">
        <v>0.602939935752809</v>
      </c>
      <c r="E375">
        <v>19.90109594465864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199</v>
      </c>
      <c r="B379" t="s">
        <v>190</v>
      </c>
      <c r="C379">
        <v>33.11314856223017</v>
      </c>
    </row>
    <row r="380" spans="1:5">
      <c r="B380" t="s">
        <v>191</v>
      </c>
      <c r="C380">
        <v>16.29548901353996</v>
      </c>
    </row>
    <row r="381" spans="1:5">
      <c r="B381" t="s">
        <v>192</v>
      </c>
      <c r="C381">
        <v>19.67414071760816</v>
      </c>
    </row>
    <row r="382" spans="1:5">
      <c r="B382" t="s">
        <v>193</v>
      </c>
      <c r="C382">
        <v>12.1342048250386</v>
      </c>
    </row>
    <row r="383" spans="1:5">
      <c r="B383" t="s">
        <v>194</v>
      </c>
      <c r="C383">
        <v>3890.222959514958</v>
      </c>
    </row>
    <row r="384" spans="1:5">
      <c r="B384" t="s">
        <v>195</v>
      </c>
      <c r="C384">
        <v>1525.443197771884</v>
      </c>
    </row>
    <row r="385" spans="2:5">
      <c r="B385" t="s">
        <v>196</v>
      </c>
      <c r="C385">
        <v>0.3921223060084144</v>
      </c>
    </row>
    <row r="386" spans="2:5">
      <c r="B386" t="s">
        <v>41</v>
      </c>
      <c r="C386" t="s">
        <v>47</v>
      </c>
      <c r="D386" t="s">
        <v>55</v>
      </c>
      <c r="E386" t="s">
        <v>198</v>
      </c>
    </row>
    <row r="387" spans="2:5">
      <c r="B387" t="s">
        <v>42</v>
      </c>
      <c r="C387">
        <v>0</v>
      </c>
      <c r="D387">
        <v>11.18453699008205</v>
      </c>
      <c r="E387">
        <v>1.77635683940025e-15</v>
      </c>
    </row>
    <row r="388" spans="2:5">
      <c r="B388" t="s">
        <v>43</v>
      </c>
      <c r="C388">
        <v>0</v>
      </c>
      <c r="D388">
        <v>11.41149221713253</v>
      </c>
      <c r="E388">
        <v>0.602939935752809</v>
      </c>
    </row>
    <row r="389" spans="2:5">
      <c r="B389" t="s">
        <v>44</v>
      </c>
      <c r="C389">
        <v>0</v>
      </c>
      <c r="D389">
        <v>0.2269552270504845</v>
      </c>
      <c r="E389">
        <v>11.78747692583486</v>
      </c>
    </row>
    <row r="390" spans="2:5">
      <c r="B390" t="s">
        <v>45</v>
      </c>
      <c r="C390">
        <v>0</v>
      </c>
      <c r="D390">
        <v>0.5684892240336575</v>
      </c>
      <c r="E390">
        <v>9.028891603943999e-17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20.67560778350996</v>
      </c>
      <c r="C2">
        <v>22.28416936647062</v>
      </c>
      <c r="D2">
        <v>20.3687762176468</v>
      </c>
      <c r="E2">
        <v>12.24717054758036</v>
      </c>
      <c r="F2">
        <v>5559.006131001188</v>
      </c>
      <c r="G2">
        <v>3509.024189414721</v>
      </c>
      <c r="H2">
        <v>0.6312322934572369</v>
      </c>
    </row>
    <row r="3" spans="1:8">
      <c r="A3" t="s">
        <v>65</v>
      </c>
      <c r="B3">
        <v>27.4384643568443</v>
      </c>
      <c r="C3">
        <v>20.7443709030177</v>
      </c>
      <c r="D3">
        <v>27.06958075650959</v>
      </c>
      <c r="E3">
        <v>20.36949460028856</v>
      </c>
      <c r="F3">
        <v>11438.31499182998</v>
      </c>
      <c r="G3">
        <v>6349.94549318172</v>
      </c>
      <c r="H3">
        <v>0.5551469335926908</v>
      </c>
    </row>
    <row r="4" spans="1:8">
      <c r="A4" t="s">
        <v>76</v>
      </c>
      <c r="B4">
        <v>19.14290043136207</v>
      </c>
      <c r="C4">
        <v>22.23715729324443</v>
      </c>
      <c r="D4">
        <v>17.56908386866061</v>
      </c>
      <c r="E4">
        <v>10.0104785013933</v>
      </c>
      <c r="F4">
        <v>3910.958623696684</v>
      </c>
      <c r="G4">
        <v>2128.274364583951</v>
      </c>
      <c r="H4">
        <v>0.5441822758462939</v>
      </c>
    </row>
    <row r="5" spans="1:8">
      <c r="A5" t="s">
        <v>87</v>
      </c>
      <c r="B5">
        <v>25.06937601053285</v>
      </c>
      <c r="C5">
        <v>20.47607130846209</v>
      </c>
      <c r="D5">
        <v>26.00069812822299</v>
      </c>
      <c r="E5">
        <v>16.93067247173044</v>
      </c>
      <c r="F5">
        <v>9013.757100279585</v>
      </c>
      <c r="G5">
        <v>4299.902437992537</v>
      </c>
      <c r="H5">
        <v>0.4770377535311179</v>
      </c>
    </row>
    <row r="6" spans="1:8">
      <c r="A6" t="s">
        <v>98</v>
      </c>
      <c r="B6">
        <v>19.41995505752764</v>
      </c>
      <c r="C6">
        <v>21.87989953287335</v>
      </c>
      <c r="D6">
        <v>17.34974945831882</v>
      </c>
      <c r="E6">
        <v>8.926424090723451</v>
      </c>
      <c r="F6">
        <v>3388.566767670012</v>
      </c>
      <c r="G6">
        <v>1506.959740396522</v>
      </c>
      <c r="H6">
        <v>0.4447189162020588</v>
      </c>
    </row>
    <row r="7" spans="1:8">
      <c r="A7" t="s">
        <v>109</v>
      </c>
      <c r="B7">
        <v>25.36007703016389</v>
      </c>
      <c r="C7">
        <v>20.02524392745961</v>
      </c>
      <c r="D7">
        <v>25.80217494693872</v>
      </c>
      <c r="E7">
        <v>15.52251189313224</v>
      </c>
      <c r="F7">
        <v>8020.401910338745</v>
      </c>
      <c r="G7">
        <v>3308.149765447146</v>
      </c>
      <c r="H7">
        <v>0.4124668317659688</v>
      </c>
    </row>
    <row r="8" spans="1:8">
      <c r="A8" t="s">
        <v>120</v>
      </c>
      <c r="B8">
        <v>20.60489345055791</v>
      </c>
      <c r="C8">
        <v>21.32562507640235</v>
      </c>
      <c r="D8">
        <v>16.3660339447324</v>
      </c>
      <c r="E8">
        <v>8.198926787965309</v>
      </c>
      <c r="F8">
        <v>2861.555843854549</v>
      </c>
      <c r="G8">
        <v>1115.172284958624</v>
      </c>
      <c r="H8">
        <v>0.3897083774735893</v>
      </c>
    </row>
    <row r="9" spans="1:8">
      <c r="A9" t="s">
        <v>131</v>
      </c>
      <c r="B9">
        <v>26.50513678343839</v>
      </c>
      <c r="C9">
        <v>19.42434471478818</v>
      </c>
      <c r="D9">
        <v>24.73308745737512</v>
      </c>
      <c r="E9">
        <v>14.5809973479297</v>
      </c>
      <c r="F9">
        <v>7005.061312408356</v>
      </c>
      <c r="G9">
        <v>2641.009626582693</v>
      </c>
      <c r="H9">
        <v>0.3770144912086013</v>
      </c>
    </row>
    <row r="10" spans="1:8">
      <c r="A10" t="s">
        <v>142</v>
      </c>
      <c r="B10">
        <v>22.46119310873025</v>
      </c>
      <c r="C10">
        <v>20.5185742697743</v>
      </c>
      <c r="D10">
        <v>15.01448789216728</v>
      </c>
      <c r="E10">
        <v>7.568903404086984</v>
      </c>
      <c r="F10">
        <v>2331.796614224802</v>
      </c>
      <c r="G10">
        <v>836.4344344878774</v>
      </c>
      <c r="H10">
        <v>0.3587081434912998</v>
      </c>
    </row>
    <row r="11" spans="1:8">
      <c r="A11" t="s">
        <v>153</v>
      </c>
      <c r="B11">
        <v>28.17922433646583</v>
      </c>
      <c r="C11">
        <v>18.64230448622415</v>
      </c>
      <c r="D11">
        <v>23.26750468672676</v>
      </c>
      <c r="E11">
        <v>13.7769180843115</v>
      </c>
      <c r="F11">
        <v>5975.874707061054</v>
      </c>
      <c r="G11">
        <v>2144.039511656714</v>
      </c>
      <c r="H11">
        <v>0.3587825409263235</v>
      </c>
    </row>
    <row r="12" spans="1:8">
      <c r="A12" t="s">
        <v>164</v>
      </c>
      <c r="B12">
        <v>25.21736728098426</v>
      </c>
      <c r="C12">
        <v>19.33375809480658</v>
      </c>
      <c r="D12">
        <v>13.36401865246928</v>
      </c>
      <c r="E12">
        <v>6.968784353283629</v>
      </c>
      <c r="F12">
        <v>1800.571530703666</v>
      </c>
      <c r="G12">
        <v>631.4266216781784</v>
      </c>
      <c r="H12">
        <v>0.3506812203297562</v>
      </c>
    </row>
    <row r="13" spans="1:8">
      <c r="A13" t="s">
        <v>175</v>
      </c>
      <c r="B13">
        <v>30.40085753237925</v>
      </c>
      <c r="C13">
        <v>17.62039380507973</v>
      </c>
      <c r="D13">
        <v>21.535057593324</v>
      </c>
      <c r="E13">
        <v>13.01385927713956</v>
      </c>
      <c r="F13">
        <v>4938.189528897239</v>
      </c>
      <c r="G13">
        <v>1762.326702492301</v>
      </c>
      <c r="H13">
        <v>0.3568770886940524</v>
      </c>
    </row>
    <row r="14" spans="1:8">
      <c r="A14" t="s">
        <v>186</v>
      </c>
      <c r="B14">
        <v>29.2867826063214</v>
      </c>
      <c r="C14">
        <v>17.56931141140097</v>
      </c>
      <c r="D14">
        <v>11.4805091932864</v>
      </c>
      <c r="E14">
        <v>6.286701060749787</v>
      </c>
      <c r="F14">
        <v>1268.056781653777</v>
      </c>
      <c r="G14">
        <v>501.5010777889163</v>
      </c>
      <c r="H14">
        <v>0.3954878717141259</v>
      </c>
    </row>
    <row r="15" spans="1:8">
      <c r="A15" t="s">
        <v>197</v>
      </c>
      <c r="B15">
        <v>33.11314856223017</v>
      </c>
      <c r="C15">
        <v>16.29548901353996</v>
      </c>
      <c r="D15">
        <v>19.67414071760816</v>
      </c>
      <c r="E15">
        <v>12.1342048250386</v>
      </c>
      <c r="F15">
        <v>3890.222959514958</v>
      </c>
      <c r="G15">
        <v>1525.443197771884</v>
      </c>
      <c r="H15">
        <v>0.3921223060084144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2019-01-21T14:20:49Z</dcterms:created>
  <dcterms:modified xsi:type="dcterms:W3CDTF">2019-01-21T14:20:49Z</dcterms:modified>
</cp:coreProperties>
</file>