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<sst xmlns="http://schemas.openxmlformats.org/spreadsheetml/2006/main" count="699" uniqueCount="223">
  <si>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</si>
  <si>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</si>
  <si>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</si>
  <si>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</si>
  <si>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</si>
  <si>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</si>
  <si>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</si>
  <si>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</si>
  <si>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</si>
  <si>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</si>
  <si>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</si>
  <si>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</si>
  <si>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</si>
  <si>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</si>
  <si>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</si>
  <si>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</si>
  <si>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</si>
  <si>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</si>
  <si>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</si>
  <si>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</si>
  <si>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</si>
  <si>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</si>
  <si>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</si>
  <si>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</si>
  <si>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</si>
  <si>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</si>
  <si>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</si>
  <si>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</si>
  <si>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</si>
  <si>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</si>
  <si>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</si>
  <si>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</si>
  <si>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</si>
  <si>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</si>
  <si>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</si>
  <si>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</si>
  <si>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</si>
  <si>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</si>
  <si>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</si>
  <si>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</si>
  <si>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</si>
  <si>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</si>
  <si>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</si>
  <si>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</si>
  <si>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</si>
  <si>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</si>
  <si>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35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</si>
  <si>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</si>
  <si>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</si>
  <si>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</si>
  <si>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</si>
  <si>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</si>
  <si>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</si>
  <si>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</si>
  <si>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</si>
  <si>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</si>
  <si>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</si>
  <si>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</si>
  <si>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</si>
  <si>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</si>
  <si>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</si>
  <si>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</si>
  <si>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</si>
  <si>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</si>
  <si>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</si>
  <si>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</si>
  <si>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36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</si>
  <si>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</si>
  <si>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</si>
  <si>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</si>
  <si>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</si>
  <si>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</si>
  <si>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</si>
  <si>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</si>
  <si>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</si>
  <si>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</si>
  <si>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</si>
  <si>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37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</si>
  <si>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</si>
  <si>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</si>
  <si>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</si>
  <si>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</si>
  <si>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</si>
  <si>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</si>
  <si>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</si>
  <si>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</si>
  <si>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</si>
  <si>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</si>
  <si>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38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</si>
  <si>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</si>
  <si>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</si>
  <si>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</si>
  <si>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</si>
  <si>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</si>
  <si>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</si>
  <si>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</si>
  <si>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</si>
  <si>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</si>
  <si>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</si>
  <si>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39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</si>
  <si>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</si>
  <si>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</si>
  <si>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</si>
  <si>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</si>
  <si>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</si>
  <si>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</si>
  <si>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</si>
  <si>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</si>
  <si>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</si>
  <si>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</si>
  <si>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40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</si>
  <si>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</si>
  <si>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</si>
  <si>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</si>
  <si>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</si>
  <si>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</si>
  <si>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</si>
  <si>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</si>
  <si>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</si>
  <si>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</si>
  <si>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</si>
  <si>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41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</si>
  <si>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</si>
  <si>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</si>
  <si>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</si>
  <si>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</si>
  <si>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</si>
  <si>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</si>
  <si>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</si>
  <si>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</si>
  <si>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</si>
  <si>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</si>
  <si>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42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</si>
  <si>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</si>
  <si>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</si>
  <si>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</si>
  <si>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</si>
  <si>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</si>
  <si>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</si>
  <si>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</si>
  <si>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</si>
  <si>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</si>
  <si>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</si>
  <si>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43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</si>
  <si>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</si>
  <si>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</si>
  <si>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</si>
  <si>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</si>
  <si>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</si>
  <si>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</si>
  <si>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</si>
  <si>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</si>
  <si>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</si>
  <si>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</si>
  <si>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44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</si>
  <si>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</si>
  <si>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</si>
  <si>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</si>
  <si>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</si>
  <si>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</si>
  <si>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</si>
  <si>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</si>
  <si>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</si>
  <si>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</si>
  <si>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</si>
  <si>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45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</si>
  <si>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</si>
  <si>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</si>
  <si>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</si>
  <si>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</si>
  <si>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</si>
  <si>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</si>
  <si>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</si>
  <si>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</si>
  <si>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</si>
  <si>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</si>
  <si>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46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</si>
  <si>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</si>
  <si>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</si>
  <si>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</si>
  <si>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</si>
  <si>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</si>
  <si>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</si>
  <si>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</si>
  <si>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</si>
  <si>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</si>
  <si>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</si>
  <si>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47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</si>
  <si>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</si>
  <si>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</si>
  <si>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</si>
  <si>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</si>
  <si>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</si>
  <si>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</si>
  <si>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</si>
  <si>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</si>
  <si>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</si>
  <si>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</si>
  <si>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48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</si>
  <si>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</si>
  <si>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</si>
  <si>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</si>
  <si>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</si>
  <si>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</si>
  <si>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</si>
  <si>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</si>
  <si>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</si>
  <si>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</si>
  <si>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</si>
  <si>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49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</si>
  <si>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</si>
  <si>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</si>
  <si>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</si>
  <si>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</si>
  <si>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</si>
  <si>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</si>
  <si>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</si>
  <si>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</si>
  <si>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</si>
  <si>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</si>
  <si>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50</t>
  </si>
  <si>
    <t>PS7</t>
  </si>
  <si>
    <t>Linea15-Vuelta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</si>
</sst>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Main!$B$2:$B$601</c:f>
              <c:numCache>
                <c:formatCode>General</c:formatCode>
                <c:ptCount val="600"/>
                <c:pt idx="0">
                  <c:v>9473202.685780402</c:v>
                </c:pt>
                <c:pt idx="1">
                  <c:v>37025934.98492635</c:v>
                </c:pt>
                <c:pt idx="2">
                  <c:v>35838616.37117537</c:v>
                </c:pt>
                <c:pt idx="3">
                  <c:v>34302702.44192122</c:v>
                </c:pt>
                <c:pt idx="4">
                  <c:v>33622177.66689546</c:v>
                </c:pt>
                <c:pt idx="5">
                  <c:v>32357494.58374292</c:v>
                </c:pt>
                <c:pt idx="6">
                  <c:v>31773500.23943599</c:v>
                </c:pt>
                <c:pt idx="7">
                  <c:v>30579883.40782077</c:v>
                </c:pt>
                <c:pt idx="8">
                  <c:v>30032374.71916025</c:v>
                </c:pt>
                <c:pt idx="9">
                  <c:v>28868741.47908166</c:v>
                </c:pt>
                <c:pt idx="10">
                  <c:v>28338691.20218811</c:v>
                </c:pt>
                <c:pt idx="11">
                  <c:v>27191295.44756329</c:v>
                </c:pt>
                <c:pt idx="12">
                  <c:v>26670557.06251659</c:v>
                </c:pt>
                <c:pt idx="13">
                  <c:v>25533916.44648272</c:v>
                </c:pt>
                <c:pt idx="14">
                  <c:v>25019464.67121616</c:v>
                </c:pt>
                <c:pt idx="15">
                  <c:v>23894927.25562277</c:v>
                </c:pt>
                <c:pt idx="16">
                  <c:v>23389689.78762342</c:v>
                </c:pt>
                <c:pt idx="17">
                  <c:v>22289043.02079219</c:v>
                </c:pt>
                <c:pt idx="18">
                  <c:v>20582547.27441552</c:v>
                </c:pt>
                <c:pt idx="19">
                  <c:v>20287362.44428363</c:v>
                </c:pt>
                <c:pt idx="20">
                  <c:v>20297251.029116</c:v>
                </c:pt>
                <c:pt idx="21">
                  <c:v>19908142.10829228</c:v>
                </c:pt>
                <c:pt idx="22">
                  <c:v>19905136.79131635</c:v>
                </c:pt>
                <c:pt idx="23">
                  <c:v>19549122.42896722</c:v>
                </c:pt>
                <c:pt idx="24">
                  <c:v>19540161.65671388</c:v>
                </c:pt>
                <c:pt idx="25">
                  <c:v>19127374.95969876</c:v>
                </c:pt>
                <c:pt idx="26">
                  <c:v>19114738.48998261</c:v>
                </c:pt>
                <c:pt idx="27">
                  <c:v>18650694.21746987</c:v>
                </c:pt>
                <c:pt idx="28">
                  <c:v>18164532.55938702</c:v>
                </c:pt>
                <c:pt idx="29">
                  <c:v>18024740.74622578</c:v>
                </c:pt>
                <c:pt idx="30">
                  <c:v>18007720.90157396</c:v>
                </c:pt>
                <c:pt idx="31">
                  <c:v>17473908.61605478</c:v>
                </c:pt>
                <c:pt idx="32">
                  <c:v>16942433.46693636</c:v>
                </c:pt>
                <c:pt idx="33">
                  <c:v>16761212.67742861</c:v>
                </c:pt>
                <c:pt idx="34">
                  <c:v>16589531.89780499</c:v>
                </c:pt>
                <c:pt idx="35">
                  <c:v>15947869.2977563</c:v>
                </c:pt>
                <c:pt idx="36">
                  <c:v>15735269.33304934</c:v>
                </c:pt>
                <c:pt idx="37">
                  <c:v>15587375.78664624</c:v>
                </c:pt>
                <c:pt idx="38">
                  <c:v>15633406.16554288</c:v>
                </c:pt>
                <c:pt idx="39">
                  <c:v>15435813.58111636</c:v>
                </c:pt>
                <c:pt idx="40">
                  <c:v>15438236.28841032</c:v>
                </c:pt>
                <c:pt idx="41">
                  <c:v>15274692.42811187</c:v>
                </c:pt>
                <c:pt idx="42">
                  <c:v>15283532.04538464</c:v>
                </c:pt>
                <c:pt idx="43">
                  <c:v>15049547.2979934</c:v>
                </c:pt>
                <c:pt idx="44">
                  <c:v>14939092.48849816</c:v>
                </c:pt>
                <c:pt idx="45">
                  <c:v>14945199.65816592</c:v>
                </c:pt>
                <c:pt idx="46">
                  <c:v>14592309.95624815</c:v>
                </c:pt>
                <c:pt idx="47">
                  <c:v>14460794.35017961</c:v>
                </c:pt>
                <c:pt idx="48">
                  <c:v>14457682.58357027</c:v>
                </c:pt>
                <c:pt idx="49">
                  <c:v>14185642.2062996</c:v>
                </c:pt>
                <c:pt idx="50">
                  <c:v>13936376.05093697</c:v>
                </c:pt>
                <c:pt idx="51">
                  <c:v>13794519.31166487</c:v>
                </c:pt>
                <c:pt idx="52">
                  <c:v>13508895.01704753</c:v>
                </c:pt>
                <c:pt idx="53">
                  <c:v>13394881.7234966</c:v>
                </c:pt>
                <c:pt idx="54">
                  <c:v>13280944.26175592</c:v>
                </c:pt>
                <c:pt idx="55">
                  <c:v>13185275.52096709</c:v>
                </c:pt>
                <c:pt idx="56">
                  <c:v>13177605.77987332</c:v>
                </c:pt>
                <c:pt idx="57">
                  <c:v>13067280.38108189</c:v>
                </c:pt>
                <c:pt idx="58">
                  <c:v>13051327.65259253</c:v>
                </c:pt>
                <c:pt idx="59">
                  <c:v>13066745.99555295</c:v>
                </c:pt>
                <c:pt idx="60">
                  <c:v>12953299.87961166</c:v>
                </c:pt>
                <c:pt idx="61">
                  <c:v>12818931.477981</c:v>
                </c:pt>
                <c:pt idx="62">
                  <c:v>12763533.64831359</c:v>
                </c:pt>
                <c:pt idx="63">
                  <c:v>12772191.50819493</c:v>
                </c:pt>
                <c:pt idx="64">
                  <c:v>12597644.41697463</c:v>
                </c:pt>
                <c:pt idx="65">
                  <c:v>12524515.85156093</c:v>
                </c:pt>
                <c:pt idx="66">
                  <c:v>12396926.61300114</c:v>
                </c:pt>
                <c:pt idx="67">
                  <c:v>12283065.25056985</c:v>
                </c:pt>
                <c:pt idx="68">
                  <c:v>12222999.49391451</c:v>
                </c:pt>
                <c:pt idx="69">
                  <c:v>12214351.98707423</c:v>
                </c:pt>
                <c:pt idx="70">
                  <c:v>12071778.3625151</c:v>
                </c:pt>
                <c:pt idx="71">
                  <c:v>12029769.50390691</c:v>
                </c:pt>
                <c:pt idx="72">
                  <c:v>11946401.06928621</c:v>
                </c:pt>
                <c:pt idx="73">
                  <c:v>11876079.248116</c:v>
                </c:pt>
                <c:pt idx="74">
                  <c:v>11846908.25954445</c:v>
                </c:pt>
                <c:pt idx="75">
                  <c:v>11848435.73874088</c:v>
                </c:pt>
                <c:pt idx="76">
                  <c:v>11772400.25201861</c:v>
                </c:pt>
                <c:pt idx="77">
                  <c:v>11753441.46102387</c:v>
                </c:pt>
                <c:pt idx="78">
                  <c:v>11752031.63970797</c:v>
                </c:pt>
                <c:pt idx="79">
                  <c:v>11653059.22613477</c:v>
                </c:pt>
                <c:pt idx="80">
                  <c:v>11607630.72946386</c:v>
                </c:pt>
                <c:pt idx="81">
                  <c:v>11611188.82616765</c:v>
                </c:pt>
                <c:pt idx="82">
                  <c:v>11568779.43666036</c:v>
                </c:pt>
                <c:pt idx="83">
                  <c:v>11566313.50897146</c:v>
                </c:pt>
                <c:pt idx="84">
                  <c:v>11469276.95502736</c:v>
                </c:pt>
                <c:pt idx="85">
                  <c:v>11396622.26876518</c:v>
                </c:pt>
                <c:pt idx="86">
                  <c:v>11355218.19525803</c:v>
                </c:pt>
                <c:pt idx="87">
                  <c:v>11273863.55777492</c:v>
                </c:pt>
                <c:pt idx="88">
                  <c:v>11243951.91267121</c:v>
                </c:pt>
                <c:pt idx="89">
                  <c:v>11213951.59889005</c:v>
                </c:pt>
                <c:pt idx="90">
                  <c:v>11155672.21177389</c:v>
                </c:pt>
                <c:pt idx="91">
                  <c:v>11105442.87129477</c:v>
                </c:pt>
                <c:pt idx="92">
                  <c:v>11085659.15885785</c:v>
                </c:pt>
                <c:pt idx="93">
                  <c:v>11088633.59617685</c:v>
                </c:pt>
                <c:pt idx="94">
                  <c:v>11035237.72633427</c:v>
                </c:pt>
                <c:pt idx="95">
                  <c:v>10994044.29578768</c:v>
                </c:pt>
                <c:pt idx="96">
                  <c:v>10947439.89583657</c:v>
                </c:pt>
                <c:pt idx="97">
                  <c:v>10920164.88629656</c:v>
                </c:pt>
                <c:pt idx="98">
                  <c:v>10914463.02438103</c:v>
                </c:pt>
                <c:pt idx="99">
                  <c:v>10914406.88167264</c:v>
                </c:pt>
                <c:pt idx="100">
                  <c:v>10894824.87981419</c:v>
                </c:pt>
                <c:pt idx="101">
                  <c:v>10893098.25078657</c:v>
                </c:pt>
                <c:pt idx="102">
                  <c:v>10836624.22105678</c:v>
                </c:pt>
                <c:pt idx="103">
                  <c:v>10800471.76180829</c:v>
                </c:pt>
                <c:pt idx="104">
                  <c:v>10753317.42027012</c:v>
                </c:pt>
                <c:pt idx="105">
                  <c:v>10731854.21327215</c:v>
                </c:pt>
                <c:pt idx="106">
                  <c:v>10712798.15540202</c:v>
                </c:pt>
                <c:pt idx="107">
                  <c:v>10672278.8962786</c:v>
                </c:pt>
                <c:pt idx="108">
                  <c:v>10636148.41565976</c:v>
                </c:pt>
                <c:pt idx="109">
                  <c:v>10621370.58978982</c:v>
                </c:pt>
                <c:pt idx="110">
                  <c:v>10621829.22259722</c:v>
                </c:pt>
                <c:pt idx="111">
                  <c:v>10605394.22722273</c:v>
                </c:pt>
                <c:pt idx="112">
                  <c:v>10604840.98209761</c:v>
                </c:pt>
                <c:pt idx="113">
                  <c:v>10567383.39059456</c:v>
                </c:pt>
                <c:pt idx="114">
                  <c:v>10536495.84852696</c:v>
                </c:pt>
                <c:pt idx="115">
                  <c:v>10509179.51985399</c:v>
                </c:pt>
                <c:pt idx="116">
                  <c:v>10487151.11043433</c:v>
                </c:pt>
                <c:pt idx="117">
                  <c:v>10474579.7725242</c:v>
                </c:pt>
                <c:pt idx="118">
                  <c:v>10475131.34306899</c:v>
                </c:pt>
                <c:pt idx="119">
                  <c:v>10446987.25767586</c:v>
                </c:pt>
                <c:pt idx="120">
                  <c:v>10426559.29116498</c:v>
                </c:pt>
                <c:pt idx="121">
                  <c:v>10397961.44168924</c:v>
                </c:pt>
                <c:pt idx="122">
                  <c:v>10382379.4008499</c:v>
                </c:pt>
                <c:pt idx="123">
                  <c:v>10369997.02998109</c:v>
                </c:pt>
                <c:pt idx="124">
                  <c:v>10346906.74491641</c:v>
                </c:pt>
                <c:pt idx="125">
                  <c:v>10325170.85652003</c:v>
                </c:pt>
                <c:pt idx="126">
                  <c:v>10309202.4734307</c:v>
                </c:pt>
                <c:pt idx="127">
                  <c:v>10300500.28488362</c:v>
                </c:pt>
                <c:pt idx="128">
                  <c:v>10300977.40807884</c:v>
                </c:pt>
                <c:pt idx="129">
                  <c:v>10290822.31157598</c:v>
                </c:pt>
                <c:pt idx="130">
                  <c:v>10270756.47333422</c:v>
                </c:pt>
                <c:pt idx="131">
                  <c:v>10252386.91142201</c:v>
                </c:pt>
                <c:pt idx="132">
                  <c:v>10236479.04421921</c:v>
                </c:pt>
                <c:pt idx="133">
                  <c:v>10223705.28514429</c:v>
                </c:pt>
                <c:pt idx="134">
                  <c:v>10216819.26177227</c:v>
                </c:pt>
                <c:pt idx="135">
                  <c:v>10217261.97299357</c:v>
                </c:pt>
                <c:pt idx="136">
                  <c:v>10200862.56185885</c:v>
                </c:pt>
                <c:pt idx="137">
                  <c:v>10188593.96925045</c:v>
                </c:pt>
                <c:pt idx="138">
                  <c:v>10172007.77800851</c:v>
                </c:pt>
                <c:pt idx="139">
                  <c:v>10162520.3742316</c:v>
                </c:pt>
                <c:pt idx="140">
                  <c:v>10154764.34988448</c:v>
                </c:pt>
                <c:pt idx="141">
                  <c:v>10141040.0615366</c:v>
                </c:pt>
                <c:pt idx="142">
                  <c:v>10127864.53914488</c:v>
                </c:pt>
                <c:pt idx="143">
                  <c:v>10118187.60815548</c:v>
                </c:pt>
                <c:pt idx="144">
                  <c:v>10112572.50605538</c:v>
                </c:pt>
                <c:pt idx="145">
                  <c:v>10112822.67455382</c:v>
                </c:pt>
                <c:pt idx="146">
                  <c:v>10106805.56147919</c:v>
                </c:pt>
                <c:pt idx="147">
                  <c:v>10095042.07505023</c:v>
                </c:pt>
                <c:pt idx="148">
                  <c:v>10084294.55992655</c:v>
                </c:pt>
                <c:pt idx="149">
                  <c:v>10074592.68115037</c:v>
                </c:pt>
                <c:pt idx="150">
                  <c:v>10066865.92520599</c:v>
                </c:pt>
                <c:pt idx="151">
                  <c:v>10062769.07005925</c:v>
                </c:pt>
                <c:pt idx="152">
                  <c:v>10062963.9682528</c:v>
                </c:pt>
                <c:pt idx="153">
                  <c:v>10053455.56287936</c:v>
                </c:pt>
                <c:pt idx="154">
                  <c:v>10047020.15871705</c:v>
                </c:pt>
                <c:pt idx="155">
                  <c:v>10037433.88006419</c:v>
                </c:pt>
                <c:pt idx="156">
                  <c:v>10032339.03115668</c:v>
                </c:pt>
                <c:pt idx="157">
                  <c:v>10028297.33340153</c:v>
                </c:pt>
                <c:pt idx="158">
                  <c:v>10020748.85880745</c:v>
                </c:pt>
                <c:pt idx="159">
                  <c:v>10013399.92836306</c:v>
                </c:pt>
                <c:pt idx="160">
                  <c:v>10007841.49789273</c:v>
                </c:pt>
                <c:pt idx="161">
                  <c:v>10004749.5199067</c:v>
                </c:pt>
                <c:pt idx="162">
                  <c:v>10004942.09579761</c:v>
                </c:pt>
                <c:pt idx="163">
                  <c:v>10001528.83902443</c:v>
                </c:pt>
                <c:pt idx="164">
                  <c:v>10001417.18058808</c:v>
                </c:pt>
                <c:pt idx="165">
                  <c:v>9993795.066282932</c:v>
                </c:pt>
                <c:pt idx="166">
                  <c:v>9988239.068530172</c:v>
                </c:pt>
                <c:pt idx="167">
                  <c:v>9983833.601807777</c:v>
                </c:pt>
                <c:pt idx="168">
                  <c:v>9981530.734148115</c:v>
                </c:pt>
                <c:pt idx="169">
                  <c:v>9981653.649006575</c:v>
                </c:pt>
                <c:pt idx="170">
                  <c:v>9976388.242718652</c:v>
                </c:pt>
                <c:pt idx="171">
                  <c:v>9972398.126185618</c:v>
                </c:pt>
                <c:pt idx="172">
                  <c:v>9967127.364455782</c:v>
                </c:pt>
                <c:pt idx="173">
                  <c:v>9964096.249770317</c:v>
                </c:pt>
                <c:pt idx="174">
                  <c:v>9961765.879770875</c:v>
                </c:pt>
                <c:pt idx="175">
                  <c:v>9957614.779459566</c:v>
                </c:pt>
                <c:pt idx="176">
                  <c:v>9953643.237964366</c:v>
                </c:pt>
                <c:pt idx="177">
                  <c:v>9950810.912719786</c:v>
                </c:pt>
                <c:pt idx="178">
                  <c:v>9949319.629741382</c:v>
                </c:pt>
                <c:pt idx="179">
                  <c:v>9949441.193628982</c:v>
                </c:pt>
                <c:pt idx="180">
                  <c:v>9947922.432184929</c:v>
                </c:pt>
                <c:pt idx="181">
                  <c:v>9948022.692557096</c:v>
                </c:pt>
                <c:pt idx="182">
                  <c:v>9944174.470739523</c:v>
                </c:pt>
                <c:pt idx="183">
                  <c:v>9941300.430486823</c:v>
                </c:pt>
                <c:pt idx="184">
                  <c:v>9939091.253881685</c:v>
                </c:pt>
                <c:pt idx="185">
                  <c:v>9938036.659748748</c:v>
                </c:pt>
                <c:pt idx="186">
                  <c:v>9938137.833542455</c:v>
                </c:pt>
                <c:pt idx="187">
                  <c:v>9935461.742942246</c:v>
                </c:pt>
                <c:pt idx="188">
                  <c:v>9933975.109642034</c:v>
                </c:pt>
                <c:pt idx="189">
                  <c:v>9931360.527231311</c:v>
                </c:pt>
                <c:pt idx="190">
                  <c:v>9930237.526639823</c:v>
                </c:pt>
                <c:pt idx="191">
                  <c:v>9929388.81224875</c:v>
                </c:pt>
                <c:pt idx="192">
                  <c:v>9929362.362660294</c:v>
                </c:pt>
                <c:pt idx="193">
                  <c:v>9927201.583000405</c:v>
                </c:pt>
                <c:pt idx="194">
                  <c:v>9925979.551269652</c:v>
                </c:pt>
                <c:pt idx="195">
                  <c:v>9925367.600823727</c:v>
                </c:pt>
                <c:pt idx="196">
                  <c:v>9925458.013079507</c:v>
                </c:pt>
                <c:pt idx="197">
                  <c:v>9924702.616033925</c:v>
                </c:pt>
                <c:pt idx="198">
                  <c:v>9924820.791611131</c:v>
                </c:pt>
                <c:pt idx="199">
                  <c:v>9923003.563625529</c:v>
                </c:pt>
                <c:pt idx="200">
                  <c:v>9921852.49362126</c:v>
                </c:pt>
                <c:pt idx="201">
                  <c:v>9921000.751197064</c:v>
                </c:pt>
                <c:pt idx="202">
                  <c:v>9920597.468284171</c:v>
                </c:pt>
                <c:pt idx="203">
                  <c:v>9920656.989392992</c:v>
                </c:pt>
                <c:pt idx="204">
                  <c:v>9919716.807326231</c:v>
                </c:pt>
                <c:pt idx="205">
                  <c:v>9918818.892606197</c:v>
                </c:pt>
                <c:pt idx="206">
                  <c:v>9917980.773960328</c:v>
                </c:pt>
                <c:pt idx="207">
                  <c:v>9917511.109411499</c:v>
                </c:pt>
                <c:pt idx="208">
                  <c:v>9917581.663258538</c:v>
                </c:pt>
                <c:pt idx="209">
                  <c:v>9917216.491818292</c:v>
                </c:pt>
                <c:pt idx="210">
                  <c:v>9917272.034940511</c:v>
                </c:pt>
                <c:pt idx="211">
                  <c:v>9916430.819235107</c:v>
                </c:pt>
                <c:pt idx="212">
                  <c:v>9916310.982783441</c:v>
                </c:pt>
                <c:pt idx="213">
                  <c:v>9916375.779289907</c:v>
                </c:pt>
                <c:pt idx="214">
                  <c:v>9916100.212553171</c:v>
                </c:pt>
                <c:pt idx="215">
                  <c:v>9916195.343892828</c:v>
                </c:pt>
                <c:pt idx="216">
                  <c:v>9915861.517640363</c:v>
                </c:pt>
                <c:pt idx="217">
                  <c:v>9915885.37424393</c:v>
                </c:pt>
                <c:pt idx="218">
                  <c:v>9915284.747272978</c:v>
                </c:pt>
                <c:pt idx="219">
                  <c:v>9915280.057912633</c:v>
                </c:pt>
                <c:pt idx="220">
                  <c:v>9915309.805008641</c:v>
                </c:pt>
                <c:pt idx="221">
                  <c:v>9915166.905959411</c:v>
                </c:pt>
                <c:pt idx="222">
                  <c:v>9915108.475366736</c:v>
                </c:pt>
                <c:pt idx="223">
                  <c:v>9914889.920528907</c:v>
                </c:pt>
                <c:pt idx="224">
                  <c:v>9914643.875413895</c:v>
                </c:pt>
                <c:pt idx="225">
                  <c:v>9914665.088518163</c:v>
                </c:pt>
                <c:pt idx="226">
                  <c:v>9914742.240522997</c:v>
                </c:pt>
                <c:pt idx="227">
                  <c:v>9914515.105626859</c:v>
                </c:pt>
                <c:pt idx="228">
                  <c:v>9914551.922067441</c:v>
                </c:pt>
                <c:pt idx="229">
                  <c:v>9914453.767460676</c:v>
                </c:pt>
                <c:pt idx="230">
                  <c:v>9914615.238719607</c:v>
                </c:pt>
                <c:pt idx="231">
                  <c:v>9914602.693702504</c:v>
                </c:pt>
                <c:pt idx="232">
                  <c:v>9914516.006485939</c:v>
                </c:pt>
                <c:pt idx="233">
                  <c:v>9914446.531144923</c:v>
                </c:pt>
                <c:pt idx="234">
                  <c:v>9914520.365085674</c:v>
                </c:pt>
                <c:pt idx="235">
                  <c:v>9914407.644828629</c:v>
                </c:pt>
                <c:pt idx="236">
                  <c:v>9914468.361475822</c:v>
                </c:pt>
                <c:pt idx="237">
                  <c:v>9914475.559681674</c:v>
                </c:pt>
                <c:pt idx="238">
                  <c:v>9914435.576196373</c:v>
                </c:pt>
                <c:pt idx="239">
                  <c:v>9914391.506928748</c:v>
                </c:pt>
                <c:pt idx="240">
                  <c:v>9914401.773179684</c:v>
                </c:pt>
                <c:pt idx="241">
                  <c:v>9914495.114477091</c:v>
                </c:pt>
                <c:pt idx="242">
                  <c:v>9914556.037749479</c:v>
                </c:pt>
                <c:pt idx="243">
                  <c:v>9914339.970506841</c:v>
                </c:pt>
                <c:pt idx="244">
                  <c:v>9914386.333908452</c:v>
                </c:pt>
                <c:pt idx="245">
                  <c:v>9914395.717229031</c:v>
                </c:pt>
                <c:pt idx="246">
                  <c:v>9914349.691795519</c:v>
                </c:pt>
                <c:pt idx="247">
                  <c:v>9914387.420780623</c:v>
                </c:pt>
                <c:pt idx="248">
                  <c:v>9914414.488733115</c:v>
                </c:pt>
                <c:pt idx="249">
                  <c:v>9914437.149421887</c:v>
                </c:pt>
                <c:pt idx="250">
                  <c:v>9914379.115143964</c:v>
                </c:pt>
                <c:pt idx="251">
                  <c:v>9914363.747957332</c:v>
                </c:pt>
                <c:pt idx="252">
                  <c:v>9914296.477759896</c:v>
                </c:pt>
                <c:pt idx="253">
                  <c:v>9914278.821169529</c:v>
                </c:pt>
                <c:pt idx="254">
                  <c:v>9914296.54362171</c:v>
                </c:pt>
                <c:pt idx="255">
                  <c:v>9914283.955701185</c:v>
                </c:pt>
                <c:pt idx="256">
                  <c:v>9914241.79275573</c:v>
                </c:pt>
                <c:pt idx="257">
                  <c:v>9914294.721568055</c:v>
                </c:pt>
                <c:pt idx="258">
                  <c:v>9914259.707177099</c:v>
                </c:pt>
                <c:pt idx="259">
                  <c:v>9914260.174384028</c:v>
                </c:pt>
                <c:pt idx="260">
                  <c:v>9914201.050049495</c:v>
                </c:pt>
                <c:pt idx="261">
                  <c:v>9914193.810598638</c:v>
                </c:pt>
                <c:pt idx="262">
                  <c:v>9914214.801402714</c:v>
                </c:pt>
                <c:pt idx="263">
                  <c:v>9914140.239149826</c:v>
                </c:pt>
                <c:pt idx="264">
                  <c:v>9914142.689970784</c:v>
                </c:pt>
                <c:pt idx="265">
                  <c:v>9914143.849694107</c:v>
                </c:pt>
                <c:pt idx="266">
                  <c:v>9914158.037303563</c:v>
                </c:pt>
                <c:pt idx="267">
                  <c:v>9914143.469268303</c:v>
                </c:pt>
                <c:pt idx="268">
                  <c:v>9914151.745583683</c:v>
                </c:pt>
                <c:pt idx="269">
                  <c:v>9914135.96736688</c:v>
                </c:pt>
                <c:pt idx="270">
                  <c:v>9914148.406927895</c:v>
                </c:pt>
                <c:pt idx="271">
                  <c:v>9914145.861826325</c:v>
                </c:pt>
                <c:pt idx="272">
                  <c:v>9914134.098471571</c:v>
                </c:pt>
                <c:pt idx="273">
                  <c:v>9914146.403127797</c:v>
                </c:pt>
                <c:pt idx="274">
                  <c:v>9914128.023773184</c:v>
                </c:pt>
                <c:pt idx="275">
                  <c:v>9914182.000412902</c:v>
                </c:pt>
                <c:pt idx="276">
                  <c:v>9914144.160219667</c:v>
                </c:pt>
                <c:pt idx="277">
                  <c:v>9914167.890491301</c:v>
                </c:pt>
                <c:pt idx="278">
                  <c:v>9914141.183024164</c:v>
                </c:pt>
                <c:pt idx="279">
                  <c:v>9914128.013220605</c:v>
                </c:pt>
                <c:pt idx="280">
                  <c:v>9914131.93110295</c:v>
                </c:pt>
                <c:pt idx="281">
                  <c:v>9914123.19861722</c:v>
                </c:pt>
                <c:pt idx="282">
                  <c:v>9914127.675298875</c:v>
                </c:pt>
                <c:pt idx="283">
                  <c:v>9914118.539381722</c:v>
                </c:pt>
                <c:pt idx="284">
                  <c:v>9914133.658944551</c:v>
                </c:pt>
                <c:pt idx="285">
                  <c:v>9914131.07311067</c:v>
                </c:pt>
                <c:pt idx="286">
                  <c:v>9914126.60172124</c:v>
                </c:pt>
                <c:pt idx="287">
                  <c:v>9914114.856877128</c:v>
                </c:pt>
                <c:pt idx="288">
                  <c:v>9914107.69171783</c:v>
                </c:pt>
                <c:pt idx="289">
                  <c:v>9914110.229134785</c:v>
                </c:pt>
                <c:pt idx="290">
                  <c:v>9914106.684752224</c:v>
                </c:pt>
                <c:pt idx="291">
                  <c:v>9914097.577540878</c:v>
                </c:pt>
                <c:pt idx="292">
                  <c:v>9914101.701439979</c:v>
                </c:pt>
                <c:pt idx="293">
                  <c:v>9914097.982452162</c:v>
                </c:pt>
                <c:pt idx="294">
                  <c:v>9914101.052247874</c:v>
                </c:pt>
                <c:pt idx="295">
                  <c:v>9914105.675178459</c:v>
                </c:pt>
                <c:pt idx="296">
                  <c:v>9914106.407893591</c:v>
                </c:pt>
                <c:pt idx="297">
                  <c:v>9914098.130776033</c:v>
                </c:pt>
                <c:pt idx="298">
                  <c:v>9914102.843429904</c:v>
                </c:pt>
                <c:pt idx="299">
                  <c:v>9914102.581561523</c:v>
                </c:pt>
                <c:pt idx="300">
                  <c:v>9914096.854094429</c:v>
                </c:pt>
                <c:pt idx="301">
                  <c:v>9914098.776433207</c:v>
                </c:pt>
                <c:pt idx="302">
                  <c:v>9914095.977592848</c:v>
                </c:pt>
                <c:pt idx="303">
                  <c:v>9914104.773076149</c:v>
                </c:pt>
                <c:pt idx="304">
                  <c:v>9914097.708702333</c:v>
                </c:pt>
                <c:pt idx="305">
                  <c:v>9914096.241053067</c:v>
                </c:pt>
                <c:pt idx="306">
                  <c:v>9914094.935014071</c:v>
                </c:pt>
                <c:pt idx="307">
                  <c:v>9914097.641138215</c:v>
                </c:pt>
                <c:pt idx="308">
                  <c:v>9914090.359557901</c:v>
                </c:pt>
                <c:pt idx="309">
                  <c:v>9914092.440160709</c:v>
                </c:pt>
                <c:pt idx="310">
                  <c:v>9914091.212872401</c:v>
                </c:pt>
                <c:pt idx="311">
                  <c:v>9914088.226585979</c:v>
                </c:pt>
                <c:pt idx="312">
                  <c:v>9914088.863741504</c:v>
                </c:pt>
                <c:pt idx="313">
                  <c:v>9914094.408204846</c:v>
                </c:pt>
                <c:pt idx="314">
                  <c:v>9914090.019634454</c:v>
                </c:pt>
                <c:pt idx="315">
                  <c:v>9914083.982716745</c:v>
                </c:pt>
                <c:pt idx="316">
                  <c:v>9914087.127119157</c:v>
                </c:pt>
                <c:pt idx="317">
                  <c:v>9914084.862224454</c:v>
                </c:pt>
                <c:pt idx="318">
                  <c:v>9914085.174568553</c:v>
                </c:pt>
                <c:pt idx="319">
                  <c:v>9914085.318931099</c:v>
                </c:pt>
                <c:pt idx="320">
                  <c:v>9914082.469292883</c:v>
                </c:pt>
                <c:pt idx="321">
                  <c:v>9914084.091891177</c:v>
                </c:pt>
                <c:pt idx="322">
                  <c:v>9914083.740828853</c:v>
                </c:pt>
                <c:pt idx="323">
                  <c:v>9914082.79463871</c:v>
                </c:pt>
                <c:pt idx="324">
                  <c:v>9914085.174089901</c:v>
                </c:pt>
                <c:pt idx="325">
                  <c:v>9914083.35414244</c:v>
                </c:pt>
                <c:pt idx="326">
                  <c:v>9914082.677296806</c:v>
                </c:pt>
                <c:pt idx="327">
                  <c:v>9914082.272549503</c:v>
                </c:pt>
                <c:pt idx="328">
                  <c:v>9914084.251296006</c:v>
                </c:pt>
                <c:pt idx="329">
                  <c:v>9914083.053795405</c:v>
                </c:pt>
                <c:pt idx="330">
                  <c:v>9914085.675379654</c:v>
                </c:pt>
                <c:pt idx="331">
                  <c:v>9914082.112228805</c:v>
                </c:pt>
                <c:pt idx="332">
                  <c:v>9914082.44732807</c:v>
                </c:pt>
                <c:pt idx="333">
                  <c:v>9914081.531846285</c:v>
                </c:pt>
                <c:pt idx="334">
                  <c:v>9914082.072160807</c:v>
                </c:pt>
                <c:pt idx="335">
                  <c:v>9914081.615719005</c:v>
                </c:pt>
                <c:pt idx="336">
                  <c:v>9914082.157462461</c:v>
                </c:pt>
                <c:pt idx="337">
                  <c:v>9914082.130233727</c:v>
                </c:pt>
                <c:pt idx="338">
                  <c:v>9914081.655920375</c:v>
                </c:pt>
                <c:pt idx="339">
                  <c:v>9914081.11943618</c:v>
                </c:pt>
                <c:pt idx="340">
                  <c:v>9914081.495847022</c:v>
                </c:pt>
                <c:pt idx="341">
                  <c:v>9914081.094051925</c:v>
                </c:pt>
                <c:pt idx="342">
                  <c:v>9914080.759029333</c:v>
                </c:pt>
                <c:pt idx="343">
                  <c:v>9914080.534491375</c:v>
                </c:pt>
                <c:pt idx="344">
                  <c:v>9914080.696298312</c:v>
                </c:pt>
                <c:pt idx="345">
                  <c:v>9914080.838490453</c:v>
                </c:pt>
                <c:pt idx="346">
                  <c:v>9914080.633709216</c:v>
                </c:pt>
                <c:pt idx="347">
                  <c:v>9914080.973056687</c:v>
                </c:pt>
                <c:pt idx="348">
                  <c:v>9914080.804191265</c:v>
                </c:pt>
                <c:pt idx="349">
                  <c:v>9914081.084431076</c:v>
                </c:pt>
                <c:pt idx="350">
                  <c:v>9914080.688878123</c:v>
                </c:pt>
                <c:pt idx="351">
                  <c:v>9914080.920157911</c:v>
                </c:pt>
                <c:pt idx="352">
                  <c:v>9914080.389305908</c:v>
                </c:pt>
                <c:pt idx="353">
                  <c:v>9914080.642339021</c:v>
                </c:pt>
                <c:pt idx="354">
                  <c:v>9914080.548695402</c:v>
                </c:pt>
                <c:pt idx="355">
                  <c:v>9914081.082114916</c:v>
                </c:pt>
                <c:pt idx="356">
                  <c:v>9914080.382742554</c:v>
                </c:pt>
                <c:pt idx="357">
                  <c:v>9914080.499734867</c:v>
                </c:pt>
                <c:pt idx="358">
                  <c:v>9914080.537256718</c:v>
                </c:pt>
                <c:pt idx="359">
                  <c:v>9914081.217849586</c:v>
                </c:pt>
                <c:pt idx="360">
                  <c:v>9914080.661352018</c:v>
                </c:pt>
                <c:pt idx="361">
                  <c:v>9914080.424958361</c:v>
                </c:pt>
                <c:pt idx="362">
                  <c:v>9914080.30428062</c:v>
                </c:pt>
                <c:pt idx="363">
                  <c:v>9914080.381089259</c:v>
                </c:pt>
                <c:pt idx="364">
                  <c:v>9914080.34937855</c:v>
                </c:pt>
                <c:pt idx="365">
                  <c:v>9914080.392551988</c:v>
                </c:pt>
                <c:pt idx="366">
                  <c:v>9914080.208431406</c:v>
                </c:pt>
                <c:pt idx="367">
                  <c:v>9914080.282704435</c:v>
                </c:pt>
                <c:pt idx="368">
                  <c:v>9914080.28586537</c:v>
                </c:pt>
                <c:pt idx="369">
                  <c:v>9914080.329010908</c:v>
                </c:pt>
                <c:pt idx="370">
                  <c:v>9914080.190556668</c:v>
                </c:pt>
                <c:pt idx="371">
                  <c:v>9914080.207323473</c:v>
                </c:pt>
                <c:pt idx="372">
                  <c:v>9914080.37353988</c:v>
                </c:pt>
                <c:pt idx="373">
                  <c:v>9914080.234788664</c:v>
                </c:pt>
                <c:pt idx="374">
                  <c:v>9914080.204488305</c:v>
                </c:pt>
                <c:pt idx="375">
                  <c:v>9914080.142405219</c:v>
                </c:pt>
                <c:pt idx="376">
                  <c:v>9914080.254299195</c:v>
                </c:pt>
                <c:pt idx="377">
                  <c:v>9914080.075886473</c:v>
                </c:pt>
                <c:pt idx="378">
                  <c:v>9914080.232850367</c:v>
                </c:pt>
                <c:pt idx="379">
                  <c:v>9914080.090233549</c:v>
                </c:pt>
                <c:pt idx="380">
                  <c:v>9914080.099273736</c:v>
                </c:pt>
                <c:pt idx="381">
                  <c:v>9914080.193300353</c:v>
                </c:pt>
                <c:pt idx="382">
                  <c:v>9914080.122896686</c:v>
                </c:pt>
                <c:pt idx="383">
                  <c:v>9914080.144813757</c:v>
                </c:pt>
                <c:pt idx="384">
                  <c:v>9914080.040427648</c:v>
                </c:pt>
                <c:pt idx="385">
                  <c:v>9914080.04878852</c:v>
                </c:pt>
                <c:pt idx="386">
                  <c:v>9914080.067362402</c:v>
                </c:pt>
                <c:pt idx="387">
                  <c:v>9914080.018767031</c:v>
                </c:pt>
                <c:pt idx="388">
                  <c:v>9914080.028594643</c:v>
                </c:pt>
                <c:pt idx="389">
                  <c:v>9914080.015444243</c:v>
                </c:pt>
                <c:pt idx="390">
                  <c:v>9914080.045481099</c:v>
                </c:pt>
                <c:pt idx="391">
                  <c:v>9914079.981458578</c:v>
                </c:pt>
                <c:pt idx="392">
                  <c:v>9914079.975892775</c:v>
                </c:pt>
                <c:pt idx="393">
                  <c:v>9914079.948954441</c:v>
                </c:pt>
                <c:pt idx="394">
                  <c:v>9914079.955492653</c:v>
                </c:pt>
                <c:pt idx="395">
                  <c:v>9914079.952087505</c:v>
                </c:pt>
                <c:pt idx="396">
                  <c:v>9914079.926184677</c:v>
                </c:pt>
                <c:pt idx="397">
                  <c:v>9914079.958129194</c:v>
                </c:pt>
                <c:pt idx="398">
                  <c:v>9914079.938093573</c:v>
                </c:pt>
                <c:pt idx="399">
                  <c:v>9914079.927159604</c:v>
                </c:pt>
                <c:pt idx="400">
                  <c:v>9914079.959749319</c:v>
                </c:pt>
                <c:pt idx="401">
                  <c:v>9914079.930131951</c:v>
                </c:pt>
                <c:pt idx="402">
                  <c:v>9914079.947991204</c:v>
                </c:pt>
                <c:pt idx="403">
                  <c:v>9914079.937390158</c:v>
                </c:pt>
                <c:pt idx="404">
                  <c:v>9914079.915738102</c:v>
                </c:pt>
                <c:pt idx="405">
                  <c:v>9914079.930402791</c:v>
                </c:pt>
                <c:pt idx="406">
                  <c:v>9914079.92806286</c:v>
                </c:pt>
                <c:pt idx="407">
                  <c:v>9914079.942824204</c:v>
                </c:pt>
                <c:pt idx="408">
                  <c:v>9914079.926882321</c:v>
                </c:pt>
                <c:pt idx="409">
                  <c:v>9914079.916000344</c:v>
                </c:pt>
                <c:pt idx="410">
                  <c:v>9914079.90504545</c:v>
                </c:pt>
                <c:pt idx="411">
                  <c:v>9914079.918500576</c:v>
                </c:pt>
                <c:pt idx="412">
                  <c:v>9914079.893778559</c:v>
                </c:pt>
                <c:pt idx="413">
                  <c:v>9914079.898214543</c:v>
                </c:pt>
                <c:pt idx="414">
                  <c:v>9914079.88460679</c:v>
                </c:pt>
                <c:pt idx="415">
                  <c:v>9914079.895804051</c:v>
                </c:pt>
                <c:pt idx="416">
                  <c:v>9914079.898633778</c:v>
                </c:pt>
                <c:pt idx="417">
                  <c:v>9914079.889238091</c:v>
                </c:pt>
                <c:pt idx="418">
                  <c:v>9914079.865439471</c:v>
                </c:pt>
                <c:pt idx="419">
                  <c:v>9914079.871587344</c:v>
                </c:pt>
                <c:pt idx="420">
                  <c:v>9914079.863073785</c:v>
                </c:pt>
                <c:pt idx="421">
                  <c:v>9914079.880154513</c:v>
                </c:pt>
                <c:pt idx="422">
                  <c:v>9914079.86795982</c:v>
                </c:pt>
                <c:pt idx="423">
                  <c:v>9914079.860723574</c:v>
                </c:pt>
                <c:pt idx="424">
                  <c:v>9914079.864480024</c:v>
                </c:pt>
                <c:pt idx="425">
                  <c:v>9914079.858351331</c:v>
                </c:pt>
                <c:pt idx="426">
                  <c:v>9914079.861148246</c:v>
                </c:pt>
                <c:pt idx="427">
                  <c:v>9914079.858573053</c:v>
                </c:pt>
                <c:pt idx="428">
                  <c:v>9914079.863220869</c:v>
                </c:pt>
                <c:pt idx="429">
                  <c:v>9914079.858057151</c:v>
                </c:pt>
                <c:pt idx="430">
                  <c:v>9914079.858866856</c:v>
                </c:pt>
                <c:pt idx="431">
                  <c:v>9914079.857986998</c:v>
                </c:pt>
                <c:pt idx="432">
                  <c:v>9914079.860568315</c:v>
                </c:pt>
                <c:pt idx="433">
                  <c:v>9914079.85717517</c:v>
                </c:pt>
                <c:pt idx="434">
                  <c:v>9914079.856421258</c:v>
                </c:pt>
                <c:pt idx="435">
                  <c:v>9914079.870542571</c:v>
                </c:pt>
                <c:pt idx="436">
                  <c:v>9914079.865783038</c:v>
                </c:pt>
                <c:pt idx="437">
                  <c:v>9914079.856017308</c:v>
                </c:pt>
                <c:pt idx="438">
                  <c:v>9914079.857162688</c:v>
                </c:pt>
                <c:pt idx="439">
                  <c:v>9914079.856248507</c:v>
                </c:pt>
                <c:pt idx="440">
                  <c:v>9914079.859544426</c:v>
                </c:pt>
                <c:pt idx="441">
                  <c:v>9914079.862519085</c:v>
                </c:pt>
                <c:pt idx="442">
                  <c:v>9914079.863499798</c:v>
                </c:pt>
                <c:pt idx="443">
                  <c:v>9914079.84934755</c:v>
                </c:pt>
                <c:pt idx="444">
                  <c:v>9914079.852741906</c:v>
                </c:pt>
                <c:pt idx="445">
                  <c:v>9914079.852219289</c:v>
                </c:pt>
                <c:pt idx="446">
                  <c:v>9914079.851424398</c:v>
                </c:pt>
                <c:pt idx="447">
                  <c:v>9914079.852291895</c:v>
                </c:pt>
                <c:pt idx="448">
                  <c:v>9914079.852174506</c:v>
                </c:pt>
                <c:pt idx="449">
                  <c:v>9914079.856446922</c:v>
                </c:pt>
                <c:pt idx="450">
                  <c:v>9914079.849066425</c:v>
                </c:pt>
                <c:pt idx="451">
                  <c:v>9914079.851465601</c:v>
                </c:pt>
                <c:pt idx="452">
                  <c:v>9914079.850977823</c:v>
                </c:pt>
                <c:pt idx="453">
                  <c:v>9914079.859270103</c:v>
                </c:pt>
                <c:pt idx="454">
                  <c:v>9914079.8497291</c:v>
                </c:pt>
                <c:pt idx="455">
                  <c:v>9914079.855689643</c:v>
                </c:pt>
                <c:pt idx="456">
                  <c:v>9914079.854654569</c:v>
                </c:pt>
                <c:pt idx="457">
                  <c:v>9914079.847321616</c:v>
                </c:pt>
                <c:pt idx="458">
                  <c:v>9914079.85131824</c:v>
                </c:pt>
                <c:pt idx="459">
                  <c:v>9914079.848850083</c:v>
                </c:pt>
                <c:pt idx="460">
                  <c:v>9914079.848929167</c:v>
                </c:pt>
                <c:pt idx="461">
                  <c:v>9914079.848833136</c:v>
                </c:pt>
                <c:pt idx="462">
                  <c:v>9914079.846238926</c:v>
                </c:pt>
                <c:pt idx="463">
                  <c:v>9914079.8481945</c:v>
                </c:pt>
                <c:pt idx="464">
                  <c:v>9914079.844987486</c:v>
                </c:pt>
                <c:pt idx="465">
                  <c:v>9914079.846267361</c:v>
                </c:pt>
                <c:pt idx="466">
                  <c:v>9914079.842807757</c:v>
                </c:pt>
                <c:pt idx="467">
                  <c:v>9914079.844915738</c:v>
                </c:pt>
                <c:pt idx="468">
                  <c:v>9914079.842664627</c:v>
                </c:pt>
                <c:pt idx="469">
                  <c:v>9914079.841864888</c:v>
                </c:pt>
                <c:pt idx="470">
                  <c:v>9914079.842589887</c:v>
                </c:pt>
                <c:pt idx="471">
                  <c:v>9914079.842244361</c:v>
                </c:pt>
                <c:pt idx="472">
                  <c:v>9914079.8416091</c:v>
                </c:pt>
                <c:pt idx="473">
                  <c:v>9914079.843796322</c:v>
                </c:pt>
                <c:pt idx="474">
                  <c:v>9914079.843100352</c:v>
                </c:pt>
                <c:pt idx="475">
                  <c:v>9914079.842949776</c:v>
                </c:pt>
                <c:pt idx="476">
                  <c:v>9914079.841867585</c:v>
                </c:pt>
                <c:pt idx="477">
                  <c:v>9914079.842839034</c:v>
                </c:pt>
                <c:pt idx="478">
                  <c:v>9914079.842037357</c:v>
                </c:pt>
                <c:pt idx="479">
                  <c:v>9914079.84332961</c:v>
                </c:pt>
                <c:pt idx="480">
                  <c:v>9914079.8448775</c:v>
                </c:pt>
                <c:pt idx="481">
                  <c:v>9914079.841665059</c:v>
                </c:pt>
                <c:pt idx="482">
                  <c:v>9914079.841911629</c:v>
                </c:pt>
                <c:pt idx="483">
                  <c:v>9914079.841672394</c:v>
                </c:pt>
                <c:pt idx="484">
                  <c:v>9914079.841870837</c:v>
                </c:pt>
                <c:pt idx="485">
                  <c:v>9914079.841984395</c:v>
                </c:pt>
                <c:pt idx="486">
                  <c:v>9914079.84194399</c:v>
                </c:pt>
                <c:pt idx="487">
                  <c:v>9914079.841098804</c:v>
                </c:pt>
                <c:pt idx="488">
                  <c:v>9914079.841289986</c:v>
                </c:pt>
                <c:pt idx="489">
                  <c:v>9914079.841119923</c:v>
                </c:pt>
                <c:pt idx="490">
                  <c:v>9914079.84102688</c:v>
                </c:pt>
                <c:pt idx="491">
                  <c:v>9914079.841046838</c:v>
                </c:pt>
                <c:pt idx="492">
                  <c:v>9914079.840795122</c:v>
                </c:pt>
                <c:pt idx="493">
                  <c:v>9914079.840846831</c:v>
                </c:pt>
                <c:pt idx="494">
                  <c:v>9914079.840827812</c:v>
                </c:pt>
                <c:pt idx="495">
                  <c:v>9914079.841002155</c:v>
                </c:pt>
                <c:pt idx="496">
                  <c:v>9914079.840887817</c:v>
                </c:pt>
                <c:pt idx="497">
                  <c:v>9914079.840758253</c:v>
                </c:pt>
                <c:pt idx="498">
                  <c:v>9914079.840816729</c:v>
                </c:pt>
                <c:pt idx="499">
                  <c:v>9914079.840576746</c:v>
                </c:pt>
                <c:pt idx="500">
                  <c:v>9914079.840739464</c:v>
                </c:pt>
                <c:pt idx="501">
                  <c:v>9914079.840638407</c:v>
                </c:pt>
                <c:pt idx="502">
                  <c:v>9914079.840590246</c:v>
                </c:pt>
                <c:pt idx="503">
                  <c:v>9914079.840692107</c:v>
                </c:pt>
                <c:pt idx="504">
                  <c:v>9914079.840589762</c:v>
                </c:pt>
                <c:pt idx="505">
                  <c:v>9914079.840555776</c:v>
                </c:pt>
                <c:pt idx="506">
                  <c:v>9914079.840599705</c:v>
                </c:pt>
                <c:pt idx="507">
                  <c:v>9914079.840619821</c:v>
                </c:pt>
                <c:pt idx="508">
                  <c:v>9914079.840625614</c:v>
                </c:pt>
                <c:pt idx="509">
                  <c:v>9914079.840487886</c:v>
                </c:pt>
                <c:pt idx="510">
                  <c:v>9914079.840479765</c:v>
                </c:pt>
                <c:pt idx="511">
                  <c:v>9914079.84058388</c:v>
                </c:pt>
                <c:pt idx="512">
                  <c:v>9914079.840498306</c:v>
                </c:pt>
                <c:pt idx="513">
                  <c:v>9914079.840502799</c:v>
                </c:pt>
                <c:pt idx="514">
                  <c:v>9914079.840562876</c:v>
                </c:pt>
                <c:pt idx="515">
                  <c:v>9914079.840586226</c:v>
                </c:pt>
                <c:pt idx="516">
                  <c:v>9914079.840502828</c:v>
                </c:pt>
                <c:pt idx="517">
                  <c:v>9914079.840528347</c:v>
                </c:pt>
                <c:pt idx="518">
                  <c:v>9914079.840488316</c:v>
                </c:pt>
                <c:pt idx="519">
                  <c:v>9914079.840460246</c:v>
                </c:pt>
                <c:pt idx="520">
                  <c:v>9914079.840536585</c:v>
                </c:pt>
                <c:pt idx="521">
                  <c:v>9914079.840468496</c:v>
                </c:pt>
                <c:pt idx="522">
                  <c:v>9914079.840423372</c:v>
                </c:pt>
                <c:pt idx="523">
                  <c:v>9914079.840396015</c:v>
                </c:pt>
                <c:pt idx="524">
                  <c:v>9914079.840409145</c:v>
                </c:pt>
                <c:pt idx="525">
                  <c:v>9914079.840414153</c:v>
                </c:pt>
                <c:pt idx="526">
                  <c:v>9914079.840413472</c:v>
                </c:pt>
                <c:pt idx="527">
                  <c:v>9914079.840412952</c:v>
                </c:pt>
                <c:pt idx="528">
                  <c:v>9914079.840372592</c:v>
                </c:pt>
                <c:pt idx="529">
                  <c:v>9914079.840399887</c:v>
                </c:pt>
                <c:pt idx="530">
                  <c:v>9914079.840359466</c:v>
                </c:pt>
                <c:pt idx="531">
                  <c:v>9914079.840367796</c:v>
                </c:pt>
                <c:pt idx="532">
                  <c:v>9914079.840401256</c:v>
                </c:pt>
                <c:pt idx="533">
                  <c:v>9914079.840379275</c:v>
                </c:pt>
                <c:pt idx="534">
                  <c:v>9914079.840385683</c:v>
                </c:pt>
                <c:pt idx="535">
                  <c:v>9914079.840381283</c:v>
                </c:pt>
                <c:pt idx="536">
                  <c:v>9914079.840354977</c:v>
                </c:pt>
                <c:pt idx="537">
                  <c:v>9914079.840355637</c:v>
                </c:pt>
                <c:pt idx="538">
                  <c:v>9914079.840376852</c:v>
                </c:pt>
                <c:pt idx="539">
                  <c:v>9914079.840364922</c:v>
                </c:pt>
                <c:pt idx="540">
                  <c:v>9914079.840346685</c:v>
                </c:pt>
                <c:pt idx="541">
                  <c:v>9914079.840345163</c:v>
                </c:pt>
                <c:pt idx="542">
                  <c:v>9914079.840354148</c:v>
                </c:pt>
                <c:pt idx="543">
                  <c:v>9914079.840346526</c:v>
                </c:pt>
                <c:pt idx="544">
                  <c:v>9914079.840388019</c:v>
                </c:pt>
                <c:pt idx="545">
                  <c:v>9914079.840344425</c:v>
                </c:pt>
                <c:pt idx="546">
                  <c:v>9914079.840376588</c:v>
                </c:pt>
                <c:pt idx="547">
                  <c:v>9914079.840361644</c:v>
                </c:pt>
                <c:pt idx="548">
                  <c:v>9914079.840350024</c:v>
                </c:pt>
                <c:pt idx="549">
                  <c:v>9914079.840351373</c:v>
                </c:pt>
                <c:pt idx="550">
                  <c:v>9914079.840352772</c:v>
                </c:pt>
                <c:pt idx="551">
                  <c:v>9914079.840353429</c:v>
                </c:pt>
                <c:pt idx="552">
                  <c:v>9914079.840348957</c:v>
                </c:pt>
                <c:pt idx="553">
                  <c:v>9914079.840339005</c:v>
                </c:pt>
                <c:pt idx="554">
                  <c:v>9914079.84033704</c:v>
                </c:pt>
                <c:pt idx="555">
                  <c:v>9914079.840340821</c:v>
                </c:pt>
                <c:pt idx="556">
                  <c:v>9914079.84034236</c:v>
                </c:pt>
                <c:pt idx="557">
                  <c:v>9914079.840339826</c:v>
                </c:pt>
                <c:pt idx="558">
                  <c:v>9914079.840338584</c:v>
                </c:pt>
                <c:pt idx="559">
                  <c:v>9914079.840330172</c:v>
                </c:pt>
                <c:pt idx="560">
                  <c:v>9914079.840328602</c:v>
                </c:pt>
                <c:pt idx="561">
                  <c:v>9914079.840339445</c:v>
                </c:pt>
                <c:pt idx="562">
                  <c:v>9914079.840332754</c:v>
                </c:pt>
                <c:pt idx="563">
                  <c:v>9914079.840334309</c:v>
                </c:pt>
                <c:pt idx="564">
                  <c:v>9914079.840333452</c:v>
                </c:pt>
                <c:pt idx="565">
                  <c:v>9914079.840332318</c:v>
                </c:pt>
                <c:pt idx="566">
                  <c:v>9914079.840327427</c:v>
                </c:pt>
                <c:pt idx="567">
                  <c:v>9914079.840330772</c:v>
                </c:pt>
                <c:pt idx="568">
                  <c:v>9914079.84033338</c:v>
                </c:pt>
                <c:pt idx="569">
                  <c:v>9914079.840336617</c:v>
                </c:pt>
                <c:pt idx="570">
                  <c:v>9914079.840329405</c:v>
                </c:pt>
                <c:pt idx="571">
                  <c:v>9914079.840327177</c:v>
                </c:pt>
                <c:pt idx="572">
                  <c:v>9914079.840325924</c:v>
                </c:pt>
                <c:pt idx="573">
                  <c:v>9914079.840327892</c:v>
                </c:pt>
                <c:pt idx="574">
                  <c:v>9914079.840327393</c:v>
                </c:pt>
                <c:pt idx="575">
                  <c:v>9914079.840324776</c:v>
                </c:pt>
                <c:pt idx="576">
                  <c:v>9914079.84032312</c:v>
                </c:pt>
                <c:pt idx="577">
                  <c:v>9914079.840323882</c:v>
                </c:pt>
                <c:pt idx="578">
                  <c:v>9914079.840320934</c:v>
                </c:pt>
                <c:pt idx="579">
                  <c:v>9914079.840321127</c:v>
                </c:pt>
                <c:pt idx="580">
                  <c:v>9914079.840319682</c:v>
                </c:pt>
                <c:pt idx="581">
                  <c:v>9914079.840320144</c:v>
                </c:pt>
                <c:pt idx="582">
                  <c:v>9914079.840319306</c:v>
                </c:pt>
                <c:pt idx="583">
                  <c:v>9914079.84031738</c:v>
                </c:pt>
                <c:pt idx="584">
                  <c:v>9914079.840318315</c:v>
                </c:pt>
                <c:pt idx="585">
                  <c:v>9914079.840317374</c:v>
                </c:pt>
                <c:pt idx="586">
                  <c:v>9914079.840318143</c:v>
                </c:pt>
                <c:pt idx="587">
                  <c:v>9914079.840317722</c:v>
                </c:pt>
                <c:pt idx="588">
                  <c:v>9914079.84031784</c:v>
                </c:pt>
                <c:pt idx="589">
                  <c:v>9914079.840316499</c:v>
                </c:pt>
                <c:pt idx="590">
                  <c:v>9914079.840317091</c:v>
                </c:pt>
                <c:pt idx="591">
                  <c:v>9914079.840317864</c:v>
                </c:pt>
                <c:pt idx="592">
                  <c:v>9914079.840317642</c:v>
                </c:pt>
                <c:pt idx="593">
                  <c:v>9914079.840317383</c:v>
                </c:pt>
                <c:pt idx="594">
                  <c:v>9914079.840316616</c:v>
                </c:pt>
                <c:pt idx="595">
                  <c:v>9914079.840317832</c:v>
                </c:pt>
                <c:pt idx="596">
                  <c:v>9914079.840316935</c:v>
                </c:pt>
                <c:pt idx="597">
                  <c:v>9914079.840316536</c:v>
                </c:pt>
                <c:pt idx="598">
                  <c:v>9914079.840317063</c:v>
                </c:pt>
                <c:pt idx="599">
                  <c:v>9914079.840317672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Main!$C$2:$C$601</c:f>
              <c:numCache>
                <c:formatCode>General</c:formatCode>
                <c:ptCount val="600"/>
                <c:pt idx="0">
                  <c:v>0</c:v>
                </c:pt>
                <c:pt idx="1">
                  <c:v>471422.5311561037</c:v>
                </c:pt>
                <c:pt idx="2">
                  <c:v>473072.6340686632</c:v>
                </c:pt>
                <c:pt idx="3">
                  <c:v>469228.4322320865</c:v>
                </c:pt>
                <c:pt idx="4">
                  <c:v>469310.7720876342</c:v>
                </c:pt>
                <c:pt idx="5">
                  <c:v>467672.8545425244</c:v>
                </c:pt>
                <c:pt idx="6">
                  <c:v>469064.8262059745</c:v>
                </c:pt>
                <c:pt idx="7">
                  <c:v>468190.5921561186</c:v>
                </c:pt>
                <c:pt idx="8">
                  <c:v>469477.4800803206</c:v>
                </c:pt>
                <c:pt idx="9">
                  <c:v>468474.3579292872</c:v>
                </c:pt>
                <c:pt idx="10">
                  <c:v>469532.2744089241</c:v>
                </c:pt>
                <c:pt idx="11">
                  <c:v>468322.4632119698</c:v>
                </c:pt>
                <c:pt idx="12">
                  <c:v>469095.219510373</c:v>
                </c:pt>
                <c:pt idx="13">
                  <c:v>467653.2971869558</c:v>
                </c:pt>
                <c:pt idx="14">
                  <c:v>468114.5922776086</c:v>
                </c:pt>
                <c:pt idx="15">
                  <c:v>466443.289816602</c:v>
                </c:pt>
                <c:pt idx="16">
                  <c:v>466620.8805393181</c:v>
                </c:pt>
                <c:pt idx="17">
                  <c:v>464787.6196918905</c:v>
                </c:pt>
                <c:pt idx="18">
                  <c:v>471649.3312861822</c:v>
                </c:pt>
                <c:pt idx="19">
                  <c:v>472694.2704887267</c:v>
                </c:pt>
                <c:pt idx="20">
                  <c:v>473528.9304323304</c:v>
                </c:pt>
                <c:pt idx="21">
                  <c:v>475535.0424392344</c:v>
                </c:pt>
                <c:pt idx="22">
                  <c:v>476138.0368112685</c:v>
                </c:pt>
                <c:pt idx="23">
                  <c:v>478386.8113832814</c:v>
                </c:pt>
                <c:pt idx="24">
                  <c:v>478868.8319663755</c:v>
                </c:pt>
                <c:pt idx="25">
                  <c:v>481405.5409222438</c:v>
                </c:pt>
                <c:pt idx="26">
                  <c:v>481770.8859011036</c:v>
                </c:pt>
                <c:pt idx="27">
                  <c:v>485048.6496408033</c:v>
                </c:pt>
                <c:pt idx="28">
                  <c:v>489187.8919685598</c:v>
                </c:pt>
                <c:pt idx="29">
                  <c:v>490867.2643734175</c:v>
                </c:pt>
                <c:pt idx="30">
                  <c:v>490990.4767111714</c:v>
                </c:pt>
                <c:pt idx="31">
                  <c:v>496844.1157137417</c:v>
                </c:pt>
                <c:pt idx="32">
                  <c:v>503758.5669550979</c:v>
                </c:pt>
                <c:pt idx="33">
                  <c:v>507475.9106501584</c:v>
                </c:pt>
                <c:pt idx="34">
                  <c:v>510178.792620965</c:v>
                </c:pt>
                <c:pt idx="35">
                  <c:v>521356.3240606006</c:v>
                </c:pt>
                <c:pt idx="36">
                  <c:v>526416.171658968</c:v>
                </c:pt>
                <c:pt idx="37">
                  <c:v>531461.2435648806</c:v>
                </c:pt>
                <c:pt idx="38">
                  <c:v>530665.6103213946</c:v>
                </c:pt>
                <c:pt idx="39">
                  <c:v>536168.565288746</c:v>
                </c:pt>
                <c:pt idx="40">
                  <c:v>536773.5739902772</c:v>
                </c:pt>
                <c:pt idx="41">
                  <c:v>541309.4725788061</c:v>
                </c:pt>
                <c:pt idx="42">
                  <c:v>541716.2693366309</c:v>
                </c:pt>
                <c:pt idx="43">
                  <c:v>547790.9978847845</c:v>
                </c:pt>
                <c:pt idx="44">
                  <c:v>551538.8069324904</c:v>
                </c:pt>
                <c:pt idx="45">
                  <c:v>551678.7846783866</c:v>
                </c:pt>
                <c:pt idx="46">
                  <c:v>560985.0609146187</c:v>
                </c:pt>
                <c:pt idx="47">
                  <c:v>564935.6656165313</c:v>
                </c:pt>
                <c:pt idx="48">
                  <c:v>564773.5469080983</c:v>
                </c:pt>
                <c:pt idx="49">
                  <c:v>573051.7397309733</c:v>
                </c:pt>
                <c:pt idx="50">
                  <c:v>581502.1490676139</c:v>
                </c:pt>
                <c:pt idx="51">
                  <c:v>585202.0084641993</c:v>
                </c:pt>
                <c:pt idx="52">
                  <c:v>598307.3125273753</c:v>
                </c:pt>
                <c:pt idx="53">
                  <c:v>604468.6536011397</c:v>
                </c:pt>
                <c:pt idx="54">
                  <c:v>610669.936262756</c:v>
                </c:pt>
                <c:pt idx="55">
                  <c:v>614413.8588402168</c:v>
                </c:pt>
                <c:pt idx="56">
                  <c:v>615162.4429129296</c:v>
                </c:pt>
                <c:pt idx="57">
                  <c:v>619878.4526685057</c:v>
                </c:pt>
                <c:pt idx="58">
                  <c:v>620561.0546105792</c:v>
                </c:pt>
                <c:pt idx="59">
                  <c:v>619876.2725738671</c:v>
                </c:pt>
                <c:pt idx="60">
                  <c:v>625201.0572754419</c:v>
                </c:pt>
                <c:pt idx="61">
                  <c:v>632329.5732386137</c:v>
                </c:pt>
                <c:pt idx="62">
                  <c:v>635628.7096990516</c:v>
                </c:pt>
                <c:pt idx="63">
                  <c:v>635297.6272100069</c:v>
                </c:pt>
                <c:pt idx="64">
                  <c:v>646682.5805434542</c:v>
                </c:pt>
                <c:pt idx="65">
                  <c:v>652009.0968399484</c:v>
                </c:pt>
                <c:pt idx="66">
                  <c:v>661816.2833493421</c:v>
                </c:pt>
                <c:pt idx="67">
                  <c:v>671475.4154569856</c:v>
                </c:pt>
                <c:pt idx="68">
                  <c:v>678397.3824964617</c:v>
                </c:pt>
                <c:pt idx="69">
                  <c:v>678911.5740614885</c:v>
                </c:pt>
                <c:pt idx="70">
                  <c:v>690914.3633443965</c:v>
                </c:pt>
                <c:pt idx="71">
                  <c:v>695423.0632605624</c:v>
                </c:pt>
                <c:pt idx="72">
                  <c:v>702360.7501971254</c:v>
                </c:pt>
                <c:pt idx="73">
                  <c:v>710285.4707823914</c:v>
                </c:pt>
                <c:pt idx="74">
                  <c:v>714448.5977574514</c:v>
                </c:pt>
                <c:pt idx="75">
                  <c:v>714415.6345881922</c:v>
                </c:pt>
                <c:pt idx="76">
                  <c:v>722823.0793651408</c:v>
                </c:pt>
                <c:pt idx="77">
                  <c:v>725595.0520963555</c:v>
                </c:pt>
                <c:pt idx="78">
                  <c:v>725725.3460609498</c:v>
                </c:pt>
                <c:pt idx="79">
                  <c:v>737647.569264893</c:v>
                </c:pt>
                <c:pt idx="80">
                  <c:v>742307.1748647786</c:v>
                </c:pt>
                <c:pt idx="81">
                  <c:v>742106.7153628287</c:v>
                </c:pt>
                <c:pt idx="82">
                  <c:v>747132.546439133</c:v>
                </c:pt>
                <c:pt idx="83">
                  <c:v>747629.7580948299</c:v>
                </c:pt>
                <c:pt idx="84">
                  <c:v>760100.4411484206</c:v>
                </c:pt>
                <c:pt idx="85">
                  <c:v>769712.7377906247</c:v>
                </c:pt>
                <c:pt idx="86">
                  <c:v>773731.1561910463</c:v>
                </c:pt>
                <c:pt idx="87">
                  <c:v>786959.2746833655</c:v>
                </c:pt>
                <c:pt idx="88">
                  <c:v>791789.0508822654</c:v>
                </c:pt>
                <c:pt idx="89">
                  <c:v>796557.9906614374</c:v>
                </c:pt>
                <c:pt idx="90">
                  <c:v>807571.5326893848</c:v>
                </c:pt>
                <c:pt idx="91">
                  <c:v>815833.8284176687</c:v>
                </c:pt>
                <c:pt idx="92">
                  <c:v>818596.1025545573</c:v>
                </c:pt>
                <c:pt idx="93">
                  <c:v>818402.1745057548</c:v>
                </c:pt>
                <c:pt idx="94">
                  <c:v>827681.9425767207</c:v>
                </c:pt>
                <c:pt idx="95">
                  <c:v>835794.8635347376</c:v>
                </c:pt>
                <c:pt idx="96">
                  <c:v>844592.865465445</c:v>
                </c:pt>
                <c:pt idx="97">
                  <c:v>850797.7661115043</c:v>
                </c:pt>
                <c:pt idx="98">
                  <c:v>852723.2228080971</c:v>
                </c:pt>
                <c:pt idx="99">
                  <c:v>852974.3302443848</c:v>
                </c:pt>
                <c:pt idx="100">
                  <c:v>857212.4161422498</c:v>
                </c:pt>
                <c:pt idx="101">
                  <c:v>857372.6333744499</c:v>
                </c:pt>
                <c:pt idx="102">
                  <c:v>870717.1811276196</c:v>
                </c:pt>
                <c:pt idx="103">
                  <c:v>877802.0622991542</c:v>
                </c:pt>
                <c:pt idx="104">
                  <c:v>890368.3390100751</c:v>
                </c:pt>
                <c:pt idx="105">
                  <c:v>895544.1124395218</c:v>
                </c:pt>
                <c:pt idx="106">
                  <c:v>901319.8779317993</c:v>
                </c:pt>
                <c:pt idx="107">
                  <c:v>911544.3602710332</c:v>
                </c:pt>
                <c:pt idx="108">
                  <c:v>922490.4695401862</c:v>
                </c:pt>
                <c:pt idx="109">
                  <c:v>928088.4496105728</c:v>
                </c:pt>
                <c:pt idx="110">
                  <c:v>927869.1319399688</c:v>
                </c:pt>
                <c:pt idx="111">
                  <c:v>933965.3085049929</c:v>
                </c:pt>
                <c:pt idx="112">
                  <c:v>934280.6078910339</c:v>
                </c:pt>
                <c:pt idx="113">
                  <c:v>946554.9185343876</c:v>
                </c:pt>
                <c:pt idx="114">
                  <c:v>956897.4554950133</c:v>
                </c:pt>
                <c:pt idx="115">
                  <c:v>965876.4467729493</c:v>
                </c:pt>
                <c:pt idx="116">
                  <c:v>973944.7458831548</c:v>
                </c:pt>
                <c:pt idx="117">
                  <c:v>979256.0227116323</c:v>
                </c:pt>
                <c:pt idx="118">
                  <c:v>979554.9877769019</c:v>
                </c:pt>
                <c:pt idx="119">
                  <c:v>989032.0441609598</c:v>
                </c:pt>
                <c:pt idx="120">
                  <c:v>999259.2990707243</c:v>
                </c:pt>
                <c:pt idx="121">
                  <c:v>1010385.904028716</c:v>
                </c:pt>
                <c:pt idx="122">
                  <c:v>1019249.512027669</c:v>
                </c:pt>
                <c:pt idx="123">
                  <c:v>1025430.986566899</c:v>
                </c:pt>
                <c:pt idx="124">
                  <c:v>1036140.760118477</c:v>
                </c:pt>
                <c:pt idx="125">
                  <c:v>1046291.903256272</c:v>
                </c:pt>
                <c:pt idx="126">
                  <c:v>1054355.129917108</c:v>
                </c:pt>
                <c:pt idx="127">
                  <c:v>1057909.716819994</c:v>
                </c:pt>
                <c:pt idx="128">
                  <c:v>1057937.598987567</c:v>
                </c:pt>
                <c:pt idx="129">
                  <c:v>1061943.310856193</c:v>
                </c:pt>
                <c:pt idx="130">
                  <c:v>1072230.966091481</c:v>
                </c:pt>
                <c:pt idx="131">
                  <c:v>1082414.61224347</c:v>
                </c:pt>
                <c:pt idx="132">
                  <c:v>1092703.479607619</c:v>
                </c:pt>
                <c:pt idx="133">
                  <c:v>1100747.694087075</c:v>
                </c:pt>
                <c:pt idx="134">
                  <c:v>1104744.516435424</c:v>
                </c:pt>
                <c:pt idx="135">
                  <c:v>1104226.655619849</c:v>
                </c:pt>
                <c:pt idx="136">
                  <c:v>1115743.08229047</c:v>
                </c:pt>
                <c:pt idx="137">
                  <c:v>1121386.195992256</c:v>
                </c:pt>
                <c:pt idx="138">
                  <c:v>1133830.694838766</c:v>
                </c:pt>
                <c:pt idx="139">
                  <c:v>1138481.277178723</c:v>
                </c:pt>
                <c:pt idx="140">
                  <c:v>1143207.681995845</c:v>
                </c:pt>
                <c:pt idx="141">
                  <c:v>1153379.914309598</c:v>
                </c:pt>
                <c:pt idx="142">
                  <c:v>1163982.092886773</c:v>
                </c:pt>
                <c:pt idx="143">
                  <c:v>1172070.369735308</c:v>
                </c:pt>
                <c:pt idx="144">
                  <c:v>1177515.751828354</c:v>
                </c:pt>
                <c:pt idx="145">
                  <c:v>1177279.610263018</c:v>
                </c:pt>
                <c:pt idx="146">
                  <c:v>1183653.425314544</c:v>
                </c:pt>
                <c:pt idx="147">
                  <c:v>1194806.990046502</c:v>
                </c:pt>
                <c:pt idx="148">
                  <c:v>1205109.923013555</c:v>
                </c:pt>
                <c:pt idx="149">
                  <c:v>1213339.489458697</c:v>
                </c:pt>
                <c:pt idx="150">
                  <c:v>1220730.973548795</c:v>
                </c:pt>
                <c:pt idx="151">
                  <c:v>1225223.936093473</c:v>
                </c:pt>
                <c:pt idx="152">
                  <c:v>1225431.464074972</c:v>
                </c:pt>
                <c:pt idx="153">
                  <c:v>1234284.113189675</c:v>
                </c:pt>
                <c:pt idx="154">
                  <c:v>1244503.636420524</c:v>
                </c:pt>
                <c:pt idx="155">
                  <c:v>1254421.433951291</c:v>
                </c:pt>
                <c:pt idx="156">
                  <c:v>1263114.641394947</c:v>
                </c:pt>
                <c:pt idx="157">
                  <c:v>1269349.041898655</c:v>
                </c:pt>
                <c:pt idx="158">
                  <c:v>1279421.751679165</c:v>
                </c:pt>
                <c:pt idx="159">
                  <c:v>1289298.640477414</c:v>
                </c:pt>
                <c:pt idx="160">
                  <c:v>1296861.408005183</c:v>
                </c:pt>
                <c:pt idx="161">
                  <c:v>1300643.372041177</c:v>
                </c:pt>
                <c:pt idx="162">
                  <c:v>1300598.741254827</c:v>
                </c:pt>
                <c:pt idx="163">
                  <c:v>1304062.833856742</c:v>
                </c:pt>
                <c:pt idx="164">
                  <c:v>1304115.801180149</c:v>
                </c:pt>
                <c:pt idx="165">
                  <c:v>1315139.608921259</c:v>
                </c:pt>
                <c:pt idx="166">
                  <c:v>1325769.562391157</c:v>
                </c:pt>
                <c:pt idx="167">
                  <c:v>1333962.24017442</c:v>
                </c:pt>
                <c:pt idx="168">
                  <c:v>1337868.906362313</c:v>
                </c:pt>
                <c:pt idx="169">
                  <c:v>1337460.301580284</c:v>
                </c:pt>
                <c:pt idx="170">
                  <c:v>1348561.328122528</c:v>
                </c:pt>
                <c:pt idx="171">
                  <c:v>1352365.289773892</c:v>
                </c:pt>
                <c:pt idx="172">
                  <c:v>1364423.461549759</c:v>
                </c:pt>
                <c:pt idx="173">
                  <c:v>1367800.184245026</c:v>
                </c:pt>
                <c:pt idx="174">
                  <c:v>1371271.050922565</c:v>
                </c:pt>
                <c:pt idx="175">
                  <c:v>1379982.150823517</c:v>
                </c:pt>
                <c:pt idx="176">
                  <c:v>1389289.809730309</c:v>
                </c:pt>
                <c:pt idx="177">
                  <c:v>1396674.832897475</c:v>
                </c:pt>
                <c:pt idx="178">
                  <c:v>1401257.709548907</c:v>
                </c:pt>
                <c:pt idx="179">
                  <c:v>1401089.876607341</c:v>
                </c:pt>
                <c:pt idx="180">
                  <c:v>1406678.720461478</c:v>
                </c:pt>
                <c:pt idx="181">
                  <c:v>1406562.094568977</c:v>
                </c:pt>
                <c:pt idx="182">
                  <c:v>1418353.744715229</c:v>
                </c:pt>
                <c:pt idx="183">
                  <c:v>1424946.133960288</c:v>
                </c:pt>
                <c:pt idx="184">
                  <c:v>1430967.001276834</c:v>
                </c:pt>
                <c:pt idx="185">
                  <c:v>1434594.100076536</c:v>
                </c:pt>
                <c:pt idx="186">
                  <c:v>1434741.837145199</c:v>
                </c:pt>
                <c:pt idx="187">
                  <c:v>1441509.033228287</c:v>
                </c:pt>
                <c:pt idx="188">
                  <c:v>1451923.009907453</c:v>
                </c:pt>
                <c:pt idx="189">
                  <c:v>1459329.406235665</c:v>
                </c:pt>
                <c:pt idx="190">
                  <c:v>1467712.86902779</c:v>
                </c:pt>
                <c:pt idx="191">
                  <c:v>1473218.984045901</c:v>
                </c:pt>
                <c:pt idx="192">
                  <c:v>1473672.372320415</c:v>
                </c:pt>
                <c:pt idx="193">
                  <c:v>1483422.142511946</c:v>
                </c:pt>
                <c:pt idx="194">
                  <c:v>1488699.47529798</c:v>
                </c:pt>
                <c:pt idx="195">
                  <c:v>1490851.575010746</c:v>
                </c:pt>
                <c:pt idx="196">
                  <c:v>1490541.43811755</c:v>
                </c:pt>
                <c:pt idx="197">
                  <c:v>1491871.667210441</c:v>
                </c:pt>
                <c:pt idx="198">
                  <c:v>1491667.000589121</c:v>
                </c:pt>
                <c:pt idx="199">
                  <c:v>1498779.161246739</c:v>
                </c:pt>
                <c:pt idx="200">
                  <c:v>1507801.159889666</c:v>
                </c:pt>
                <c:pt idx="201">
                  <c:v>1514284.340206385</c:v>
                </c:pt>
                <c:pt idx="202">
                  <c:v>1516681.642569759</c:v>
                </c:pt>
                <c:pt idx="203">
                  <c:v>1516254.920883107</c:v>
                </c:pt>
                <c:pt idx="204">
                  <c:v>1525553.548486267</c:v>
                </c:pt>
                <c:pt idx="205">
                  <c:v>1523967.281756645</c:v>
                </c:pt>
                <c:pt idx="206">
                  <c:v>1533400.074656869</c:v>
                </c:pt>
                <c:pt idx="207">
                  <c:v>1532006.197855602</c:v>
                </c:pt>
                <c:pt idx="208">
                  <c:v>1532281.316890283</c:v>
                </c:pt>
                <c:pt idx="209">
                  <c:v>1531716.357821045</c:v>
                </c:pt>
                <c:pt idx="210">
                  <c:v>1531591.040281323</c:v>
                </c:pt>
                <c:pt idx="211">
                  <c:v>1537160.742527259</c:v>
                </c:pt>
                <c:pt idx="212">
                  <c:v>1543546.507889604</c:v>
                </c:pt>
                <c:pt idx="213">
                  <c:v>1543532.213916218</c:v>
                </c:pt>
                <c:pt idx="214">
                  <c:v>1545948.361263214</c:v>
                </c:pt>
                <c:pt idx="215">
                  <c:v>1545963.128202119</c:v>
                </c:pt>
                <c:pt idx="216">
                  <c:v>1550062.197865896</c:v>
                </c:pt>
                <c:pt idx="217">
                  <c:v>1550964.233964298</c:v>
                </c:pt>
                <c:pt idx="218">
                  <c:v>1554394.589034382</c:v>
                </c:pt>
                <c:pt idx="219">
                  <c:v>1557063.499058113</c:v>
                </c:pt>
                <c:pt idx="220">
                  <c:v>1557130.533862127</c:v>
                </c:pt>
                <c:pt idx="221">
                  <c:v>1558389.107399133</c:v>
                </c:pt>
                <c:pt idx="222">
                  <c:v>1554350.589646011</c:v>
                </c:pt>
                <c:pt idx="223">
                  <c:v>1560039.927967043</c:v>
                </c:pt>
                <c:pt idx="224">
                  <c:v>1557331.417036255</c:v>
                </c:pt>
                <c:pt idx="225">
                  <c:v>1561922.396445816</c:v>
                </c:pt>
                <c:pt idx="226">
                  <c:v>1557523.051651103</c:v>
                </c:pt>
                <c:pt idx="227">
                  <c:v>1560394.871331624</c:v>
                </c:pt>
                <c:pt idx="228">
                  <c:v>1563228.10027572</c:v>
                </c:pt>
                <c:pt idx="229">
                  <c:v>1560304.690456093</c:v>
                </c:pt>
                <c:pt idx="230">
                  <c:v>1559985.178128953</c:v>
                </c:pt>
                <c:pt idx="231">
                  <c:v>1561584.688822036</c:v>
                </c:pt>
                <c:pt idx="232">
                  <c:v>1559484.063277792</c:v>
                </c:pt>
                <c:pt idx="233">
                  <c:v>1560560.685974863</c:v>
                </c:pt>
                <c:pt idx="234">
                  <c:v>1559266.451969068</c:v>
                </c:pt>
                <c:pt idx="235">
                  <c:v>1558709.937919877</c:v>
                </c:pt>
                <c:pt idx="236">
                  <c:v>1558284.72583028</c:v>
                </c:pt>
                <c:pt idx="237">
                  <c:v>1556625.560102302</c:v>
                </c:pt>
                <c:pt idx="238">
                  <c:v>1555422.403299158</c:v>
                </c:pt>
                <c:pt idx="239">
                  <c:v>1564805.006057144</c:v>
                </c:pt>
                <c:pt idx="240">
                  <c:v>1561472.410812848</c:v>
                </c:pt>
                <c:pt idx="241">
                  <c:v>1565851.92781716</c:v>
                </c:pt>
                <c:pt idx="242">
                  <c:v>1562532.885283411</c:v>
                </c:pt>
                <c:pt idx="243">
                  <c:v>1567941.04073756</c:v>
                </c:pt>
                <c:pt idx="244">
                  <c:v>1564716.314629101</c:v>
                </c:pt>
                <c:pt idx="245">
                  <c:v>1570192.634662101</c:v>
                </c:pt>
                <c:pt idx="246">
                  <c:v>1568011.860214696</c:v>
                </c:pt>
                <c:pt idx="247">
                  <c:v>1572658.91369154</c:v>
                </c:pt>
                <c:pt idx="248">
                  <c:v>1568587.278344754</c:v>
                </c:pt>
                <c:pt idx="249">
                  <c:v>1571756.405800992</c:v>
                </c:pt>
                <c:pt idx="250">
                  <c:v>1567745.029269011</c:v>
                </c:pt>
                <c:pt idx="251">
                  <c:v>1567959.832045879</c:v>
                </c:pt>
                <c:pt idx="252">
                  <c:v>1567571.601228286</c:v>
                </c:pt>
                <c:pt idx="253">
                  <c:v>1568078.936857128</c:v>
                </c:pt>
                <c:pt idx="254">
                  <c:v>1569068.414668834</c:v>
                </c:pt>
                <c:pt idx="255">
                  <c:v>1566597.993524675</c:v>
                </c:pt>
                <c:pt idx="256">
                  <c:v>1567619.804766275</c:v>
                </c:pt>
                <c:pt idx="257">
                  <c:v>1569083.506762081</c:v>
                </c:pt>
                <c:pt idx="258">
                  <c:v>1565760.921621878</c:v>
                </c:pt>
                <c:pt idx="259">
                  <c:v>1569342.722939495</c:v>
                </c:pt>
                <c:pt idx="260">
                  <c:v>1567866.47426753</c:v>
                </c:pt>
                <c:pt idx="261">
                  <c:v>1568530.964443278</c:v>
                </c:pt>
                <c:pt idx="262">
                  <c:v>1567304.151494366</c:v>
                </c:pt>
                <c:pt idx="263">
                  <c:v>1568743.159795682</c:v>
                </c:pt>
                <c:pt idx="264">
                  <c:v>1570282.928275535</c:v>
                </c:pt>
                <c:pt idx="265">
                  <c:v>1566822.493113836</c:v>
                </c:pt>
                <c:pt idx="266">
                  <c:v>1568684.255705725</c:v>
                </c:pt>
                <c:pt idx="267">
                  <c:v>1568179.104456575</c:v>
                </c:pt>
                <c:pt idx="268">
                  <c:v>1568617.017261628</c:v>
                </c:pt>
                <c:pt idx="269">
                  <c:v>1568389.786714291</c:v>
                </c:pt>
                <c:pt idx="270">
                  <c:v>1569046.401639747</c:v>
                </c:pt>
                <c:pt idx="271">
                  <c:v>1567406.335359344</c:v>
                </c:pt>
                <c:pt idx="272">
                  <c:v>1566896.38122367</c:v>
                </c:pt>
                <c:pt idx="273">
                  <c:v>1566015.295542668</c:v>
                </c:pt>
                <c:pt idx="274">
                  <c:v>1565824.26108273</c:v>
                </c:pt>
                <c:pt idx="275">
                  <c:v>1566932.355974226</c:v>
                </c:pt>
                <c:pt idx="276">
                  <c:v>1567253.076335255</c:v>
                </c:pt>
                <c:pt idx="277">
                  <c:v>1567162.172897293</c:v>
                </c:pt>
                <c:pt idx="278">
                  <c:v>1564609.68294483</c:v>
                </c:pt>
                <c:pt idx="279">
                  <c:v>1563852.771809415</c:v>
                </c:pt>
                <c:pt idx="280">
                  <c:v>1563645.614171398</c:v>
                </c:pt>
                <c:pt idx="281">
                  <c:v>1563290.576721833</c:v>
                </c:pt>
                <c:pt idx="282">
                  <c:v>1562475.833813799</c:v>
                </c:pt>
                <c:pt idx="283">
                  <c:v>1562998.504696808</c:v>
                </c:pt>
                <c:pt idx="284">
                  <c:v>1562253.269906208</c:v>
                </c:pt>
                <c:pt idx="285">
                  <c:v>1562425.409369232</c:v>
                </c:pt>
                <c:pt idx="286">
                  <c:v>1562281.087199804</c:v>
                </c:pt>
                <c:pt idx="287">
                  <c:v>1562701.245341009</c:v>
                </c:pt>
                <c:pt idx="288">
                  <c:v>1562934.545263544</c:v>
                </c:pt>
                <c:pt idx="289">
                  <c:v>1563618.922255038</c:v>
                </c:pt>
                <c:pt idx="290">
                  <c:v>1562604.904213687</c:v>
                </c:pt>
                <c:pt idx="291">
                  <c:v>1562858.066024817</c:v>
                </c:pt>
                <c:pt idx="292">
                  <c:v>1562198.528768742</c:v>
                </c:pt>
                <c:pt idx="293">
                  <c:v>1564588.254350903</c:v>
                </c:pt>
                <c:pt idx="294">
                  <c:v>1562116.851021508</c:v>
                </c:pt>
                <c:pt idx="295">
                  <c:v>1562537.718425268</c:v>
                </c:pt>
                <c:pt idx="296">
                  <c:v>1562364.548721193</c:v>
                </c:pt>
                <c:pt idx="297">
                  <c:v>1562853.355187155</c:v>
                </c:pt>
                <c:pt idx="298">
                  <c:v>1563094.591802839</c:v>
                </c:pt>
                <c:pt idx="299">
                  <c:v>1562861.652640974</c:v>
                </c:pt>
                <c:pt idx="300">
                  <c:v>1562750.544534724</c:v>
                </c:pt>
                <c:pt idx="301">
                  <c:v>1562743.074986995</c:v>
                </c:pt>
                <c:pt idx="302">
                  <c:v>1563682.303507363</c:v>
                </c:pt>
                <c:pt idx="303">
                  <c:v>1563467.126457199</c:v>
                </c:pt>
                <c:pt idx="304">
                  <c:v>1563624.981907414</c:v>
                </c:pt>
                <c:pt idx="305">
                  <c:v>1563853.741237863</c:v>
                </c:pt>
                <c:pt idx="306">
                  <c:v>1564324.674120734</c:v>
                </c:pt>
                <c:pt idx="307">
                  <c:v>1564137.914056502</c:v>
                </c:pt>
                <c:pt idx="308">
                  <c:v>1564583.549631992</c:v>
                </c:pt>
                <c:pt idx="309">
                  <c:v>1565016.594896801</c:v>
                </c:pt>
                <c:pt idx="310">
                  <c:v>1564599.946962433</c:v>
                </c:pt>
                <c:pt idx="311">
                  <c:v>1564914.138256398</c:v>
                </c:pt>
                <c:pt idx="312">
                  <c:v>1565177.018746098</c:v>
                </c:pt>
                <c:pt idx="313">
                  <c:v>1564258.590586329</c:v>
                </c:pt>
                <c:pt idx="314">
                  <c:v>1564896.898434919</c:v>
                </c:pt>
                <c:pt idx="315">
                  <c:v>1565413.464847074</c:v>
                </c:pt>
                <c:pt idx="316">
                  <c:v>1565853.41024862</c:v>
                </c:pt>
                <c:pt idx="317">
                  <c:v>1565696.155583109</c:v>
                </c:pt>
                <c:pt idx="318">
                  <c:v>1566078.872112337</c:v>
                </c:pt>
                <c:pt idx="319">
                  <c:v>1565346.876922402</c:v>
                </c:pt>
                <c:pt idx="320">
                  <c:v>1565263.416559219</c:v>
                </c:pt>
                <c:pt idx="321">
                  <c:v>1565681.41356058</c:v>
                </c:pt>
                <c:pt idx="322">
                  <c:v>1564905.314467441</c:v>
                </c:pt>
                <c:pt idx="323">
                  <c:v>1565108.064952373</c:v>
                </c:pt>
                <c:pt idx="324">
                  <c:v>1565671.632419587</c:v>
                </c:pt>
                <c:pt idx="325">
                  <c:v>1564930.53805313</c:v>
                </c:pt>
                <c:pt idx="326">
                  <c:v>1565034.122911038</c:v>
                </c:pt>
                <c:pt idx="327">
                  <c:v>1565017.083000998</c:v>
                </c:pt>
                <c:pt idx="328">
                  <c:v>1564757.178708808</c:v>
                </c:pt>
                <c:pt idx="329">
                  <c:v>1565144.462329199</c:v>
                </c:pt>
                <c:pt idx="330">
                  <c:v>1564647.711185018</c:v>
                </c:pt>
                <c:pt idx="331">
                  <c:v>1565047.711560821</c:v>
                </c:pt>
                <c:pt idx="332">
                  <c:v>1564892.464572888</c:v>
                </c:pt>
                <c:pt idx="333">
                  <c:v>1565065.904470508</c:v>
                </c:pt>
                <c:pt idx="334">
                  <c:v>1564928.723673333</c:v>
                </c:pt>
                <c:pt idx="335">
                  <c:v>1564866.052326347</c:v>
                </c:pt>
                <c:pt idx="336">
                  <c:v>1564904.536063632</c:v>
                </c:pt>
                <c:pt idx="337">
                  <c:v>1564934.937935807</c:v>
                </c:pt>
                <c:pt idx="338">
                  <c:v>1565072.516662709</c:v>
                </c:pt>
                <c:pt idx="339">
                  <c:v>1565439.872264373</c:v>
                </c:pt>
                <c:pt idx="340">
                  <c:v>1565462.180943932</c:v>
                </c:pt>
                <c:pt idx="341">
                  <c:v>1565503.057551063</c:v>
                </c:pt>
                <c:pt idx="342">
                  <c:v>1565489.686989635</c:v>
                </c:pt>
                <c:pt idx="343">
                  <c:v>1565555.546573268</c:v>
                </c:pt>
                <c:pt idx="344">
                  <c:v>1565749.787121841</c:v>
                </c:pt>
                <c:pt idx="345">
                  <c:v>1566104.798662947</c:v>
                </c:pt>
                <c:pt idx="346">
                  <c:v>1565557.414731586</c:v>
                </c:pt>
                <c:pt idx="347">
                  <c:v>1565797.062445039</c:v>
                </c:pt>
                <c:pt idx="348">
                  <c:v>1565534.309667469</c:v>
                </c:pt>
                <c:pt idx="349">
                  <c:v>1565316.504215559</c:v>
                </c:pt>
                <c:pt idx="350">
                  <c:v>1565518.279374244</c:v>
                </c:pt>
                <c:pt idx="351">
                  <c:v>1565548.78746786</c:v>
                </c:pt>
                <c:pt idx="352">
                  <c:v>1565467.649409198</c:v>
                </c:pt>
                <c:pt idx="353">
                  <c:v>1565263.999915378</c:v>
                </c:pt>
                <c:pt idx="354">
                  <c:v>1565430.491095151</c:v>
                </c:pt>
                <c:pt idx="355">
                  <c:v>1565322.120236831</c:v>
                </c:pt>
                <c:pt idx="356">
                  <c:v>1565289.918541476</c:v>
                </c:pt>
                <c:pt idx="357">
                  <c:v>1565208.322539624</c:v>
                </c:pt>
                <c:pt idx="358">
                  <c:v>1565399.060184869</c:v>
                </c:pt>
                <c:pt idx="359">
                  <c:v>1565096.736265535</c:v>
                </c:pt>
                <c:pt idx="360">
                  <c:v>1565306.148302896</c:v>
                </c:pt>
                <c:pt idx="361">
                  <c:v>1565239.228751932</c:v>
                </c:pt>
                <c:pt idx="362">
                  <c:v>1565335.087426165</c:v>
                </c:pt>
                <c:pt idx="363">
                  <c:v>1565305.818714439</c:v>
                </c:pt>
                <c:pt idx="364">
                  <c:v>1565204.75442408</c:v>
                </c:pt>
                <c:pt idx="365">
                  <c:v>1565411.473753232</c:v>
                </c:pt>
                <c:pt idx="366">
                  <c:v>1565554.82599239</c:v>
                </c:pt>
                <c:pt idx="367">
                  <c:v>1565578.412841725</c:v>
                </c:pt>
                <c:pt idx="368">
                  <c:v>1565487.204535084</c:v>
                </c:pt>
                <c:pt idx="369">
                  <c:v>1565559.552538369</c:v>
                </c:pt>
                <c:pt idx="370">
                  <c:v>1565464.576820245</c:v>
                </c:pt>
                <c:pt idx="371">
                  <c:v>1565360.403984914</c:v>
                </c:pt>
                <c:pt idx="372">
                  <c:v>1565514.318453415</c:v>
                </c:pt>
                <c:pt idx="373">
                  <c:v>1565434.207212802</c:v>
                </c:pt>
                <c:pt idx="374">
                  <c:v>1565563.243423936</c:v>
                </c:pt>
                <c:pt idx="375">
                  <c:v>1565504.621203821</c:v>
                </c:pt>
                <c:pt idx="376">
                  <c:v>1565561.041513986</c:v>
                </c:pt>
                <c:pt idx="377">
                  <c:v>1565568.676152803</c:v>
                </c:pt>
                <c:pt idx="378">
                  <c:v>1565565.937190172</c:v>
                </c:pt>
                <c:pt idx="379">
                  <c:v>1565510.18677204</c:v>
                </c:pt>
                <c:pt idx="380">
                  <c:v>1565620.983447639</c:v>
                </c:pt>
                <c:pt idx="381">
                  <c:v>1565610.28439682</c:v>
                </c:pt>
                <c:pt idx="382">
                  <c:v>1565585.808571774</c:v>
                </c:pt>
                <c:pt idx="383">
                  <c:v>1565650.190212848</c:v>
                </c:pt>
                <c:pt idx="384">
                  <c:v>1565535.334466941</c:v>
                </c:pt>
                <c:pt idx="385">
                  <c:v>1565546.321522899</c:v>
                </c:pt>
                <c:pt idx="386">
                  <c:v>1565539.651498993</c:v>
                </c:pt>
                <c:pt idx="387">
                  <c:v>1565422.076950824</c:v>
                </c:pt>
                <c:pt idx="388">
                  <c:v>1565441.275355787</c:v>
                </c:pt>
                <c:pt idx="389">
                  <c:v>1565446.302098238</c:v>
                </c:pt>
                <c:pt idx="390">
                  <c:v>1565416.936588176</c:v>
                </c:pt>
                <c:pt idx="391">
                  <c:v>1565457.136331915</c:v>
                </c:pt>
                <c:pt idx="392">
                  <c:v>1565449.65167786</c:v>
                </c:pt>
                <c:pt idx="393">
                  <c:v>1565407.899588704</c:v>
                </c:pt>
                <c:pt idx="394">
                  <c:v>1565368.711320737</c:v>
                </c:pt>
                <c:pt idx="395">
                  <c:v>1565330.137641705</c:v>
                </c:pt>
                <c:pt idx="396">
                  <c:v>1565409.213291093</c:v>
                </c:pt>
                <c:pt idx="397">
                  <c:v>1565427.242080624</c:v>
                </c:pt>
                <c:pt idx="398">
                  <c:v>1565459.319342012</c:v>
                </c:pt>
                <c:pt idx="399">
                  <c:v>1565386.423482019</c:v>
                </c:pt>
                <c:pt idx="400">
                  <c:v>1565444.486546519</c:v>
                </c:pt>
                <c:pt idx="401">
                  <c:v>1565412.729731869</c:v>
                </c:pt>
                <c:pt idx="402">
                  <c:v>1565404.44519532</c:v>
                </c:pt>
                <c:pt idx="403">
                  <c:v>1565382.254380766</c:v>
                </c:pt>
                <c:pt idx="404">
                  <c:v>1565473.302283564</c:v>
                </c:pt>
                <c:pt idx="405">
                  <c:v>1565424.363448306</c:v>
                </c:pt>
                <c:pt idx="406">
                  <c:v>1565477.698014398</c:v>
                </c:pt>
                <c:pt idx="407">
                  <c:v>1565602.407325873</c:v>
                </c:pt>
                <c:pt idx="408">
                  <c:v>1565475.093586018</c:v>
                </c:pt>
                <c:pt idx="409">
                  <c:v>1565467.447936137</c:v>
                </c:pt>
                <c:pt idx="410">
                  <c:v>1565460.602288585</c:v>
                </c:pt>
                <c:pt idx="411">
                  <c:v>1565481.694609111</c:v>
                </c:pt>
                <c:pt idx="412">
                  <c:v>1565464.697177307</c:v>
                </c:pt>
                <c:pt idx="413">
                  <c:v>1565474.14537927</c:v>
                </c:pt>
                <c:pt idx="414">
                  <c:v>1565436.151430731</c:v>
                </c:pt>
                <c:pt idx="415">
                  <c:v>1565446.170680811</c:v>
                </c:pt>
                <c:pt idx="416">
                  <c:v>1565460.43091837</c:v>
                </c:pt>
                <c:pt idx="417">
                  <c:v>1565460.903329585</c:v>
                </c:pt>
                <c:pt idx="418">
                  <c:v>1565417.936346715</c:v>
                </c:pt>
                <c:pt idx="419">
                  <c:v>1565408.705583191</c:v>
                </c:pt>
                <c:pt idx="420">
                  <c:v>1565407.782335163</c:v>
                </c:pt>
                <c:pt idx="421">
                  <c:v>1565347.324359422</c:v>
                </c:pt>
                <c:pt idx="422">
                  <c:v>1565394.336468963</c:v>
                </c:pt>
                <c:pt idx="423">
                  <c:v>1565353.527726955</c:v>
                </c:pt>
                <c:pt idx="424">
                  <c:v>1565354.314973196</c:v>
                </c:pt>
                <c:pt idx="425">
                  <c:v>1565349.00057307</c:v>
                </c:pt>
                <c:pt idx="426">
                  <c:v>1565355.159782766</c:v>
                </c:pt>
                <c:pt idx="427">
                  <c:v>1565355.515336097</c:v>
                </c:pt>
                <c:pt idx="428">
                  <c:v>1565359.79544912</c:v>
                </c:pt>
                <c:pt idx="429">
                  <c:v>1565367.497955503</c:v>
                </c:pt>
                <c:pt idx="430">
                  <c:v>1565369.016313216</c:v>
                </c:pt>
                <c:pt idx="431">
                  <c:v>1565389.401184878</c:v>
                </c:pt>
                <c:pt idx="432">
                  <c:v>1565398.811754149</c:v>
                </c:pt>
                <c:pt idx="433">
                  <c:v>1565405.59732638</c:v>
                </c:pt>
                <c:pt idx="434">
                  <c:v>1565425.129751431</c:v>
                </c:pt>
                <c:pt idx="435">
                  <c:v>1565457.671379423</c:v>
                </c:pt>
                <c:pt idx="436">
                  <c:v>1565419.524325746</c:v>
                </c:pt>
                <c:pt idx="437">
                  <c:v>1565369.861007537</c:v>
                </c:pt>
                <c:pt idx="438">
                  <c:v>1565354.862394668</c:v>
                </c:pt>
                <c:pt idx="439">
                  <c:v>1565352.135196595</c:v>
                </c:pt>
                <c:pt idx="440">
                  <c:v>1565344.20579863</c:v>
                </c:pt>
                <c:pt idx="441">
                  <c:v>1565395.559339537</c:v>
                </c:pt>
                <c:pt idx="442">
                  <c:v>1565366.835875161</c:v>
                </c:pt>
                <c:pt idx="443">
                  <c:v>1565378.004416141</c:v>
                </c:pt>
                <c:pt idx="444">
                  <c:v>1565378.039749816</c:v>
                </c:pt>
                <c:pt idx="445">
                  <c:v>1565415.991227994</c:v>
                </c:pt>
                <c:pt idx="446">
                  <c:v>1565387.735848628</c:v>
                </c:pt>
                <c:pt idx="447">
                  <c:v>1565397.699035648</c:v>
                </c:pt>
                <c:pt idx="448">
                  <c:v>1565382.57451625</c:v>
                </c:pt>
                <c:pt idx="449">
                  <c:v>1565325.005294798</c:v>
                </c:pt>
                <c:pt idx="450">
                  <c:v>1565403.0657343</c:v>
                </c:pt>
                <c:pt idx="451">
                  <c:v>1565395.0518874</c:v>
                </c:pt>
                <c:pt idx="452">
                  <c:v>1565414.10144055</c:v>
                </c:pt>
                <c:pt idx="453">
                  <c:v>1565425.55202416</c:v>
                </c:pt>
                <c:pt idx="454">
                  <c:v>1565415.308817347</c:v>
                </c:pt>
                <c:pt idx="455">
                  <c:v>1565440.0296202</c:v>
                </c:pt>
                <c:pt idx="456">
                  <c:v>1565407.51275912</c:v>
                </c:pt>
                <c:pt idx="457">
                  <c:v>1565403.191848633</c:v>
                </c:pt>
                <c:pt idx="458">
                  <c:v>1565381.036946389</c:v>
                </c:pt>
                <c:pt idx="459">
                  <c:v>1565411.256219167</c:v>
                </c:pt>
                <c:pt idx="460">
                  <c:v>1565409.859833931</c:v>
                </c:pt>
                <c:pt idx="461">
                  <c:v>1565395.306096454</c:v>
                </c:pt>
                <c:pt idx="462">
                  <c:v>1565394.130911768</c:v>
                </c:pt>
                <c:pt idx="463">
                  <c:v>1565389.013094701</c:v>
                </c:pt>
                <c:pt idx="464">
                  <c:v>1565367.782456826</c:v>
                </c:pt>
                <c:pt idx="465">
                  <c:v>1565364.514184439</c:v>
                </c:pt>
                <c:pt idx="466">
                  <c:v>1565390.85999808</c:v>
                </c:pt>
                <c:pt idx="467">
                  <c:v>1565404.148021472</c:v>
                </c:pt>
                <c:pt idx="468">
                  <c:v>1565392.506808687</c:v>
                </c:pt>
                <c:pt idx="469">
                  <c:v>1565383.317845874</c:v>
                </c:pt>
                <c:pt idx="470">
                  <c:v>1565383.233314221</c:v>
                </c:pt>
                <c:pt idx="471">
                  <c:v>1565370.977460361</c:v>
                </c:pt>
                <c:pt idx="472">
                  <c:v>1565392.903934261</c:v>
                </c:pt>
                <c:pt idx="473">
                  <c:v>1565382.969598801</c:v>
                </c:pt>
                <c:pt idx="474">
                  <c:v>1565388.059116661</c:v>
                </c:pt>
                <c:pt idx="475">
                  <c:v>1565408.934384707</c:v>
                </c:pt>
                <c:pt idx="476">
                  <c:v>1565386.754783675</c:v>
                </c:pt>
                <c:pt idx="477">
                  <c:v>1565410.894941704</c:v>
                </c:pt>
                <c:pt idx="478">
                  <c:v>1565385.795073051</c:v>
                </c:pt>
                <c:pt idx="479">
                  <c:v>1565387.28328083</c:v>
                </c:pt>
                <c:pt idx="480">
                  <c:v>1565391.062710863</c:v>
                </c:pt>
                <c:pt idx="481">
                  <c:v>1565408.202482329</c:v>
                </c:pt>
                <c:pt idx="482">
                  <c:v>1565396.5695717</c:v>
                </c:pt>
                <c:pt idx="483">
                  <c:v>1565386.065693478</c:v>
                </c:pt>
                <c:pt idx="484">
                  <c:v>1565394.166849375</c:v>
                </c:pt>
                <c:pt idx="485">
                  <c:v>1565399.353696554</c:v>
                </c:pt>
                <c:pt idx="486">
                  <c:v>1565396.681382413</c:v>
                </c:pt>
                <c:pt idx="487">
                  <c:v>1565394.011168831</c:v>
                </c:pt>
                <c:pt idx="488">
                  <c:v>1565392.714702937</c:v>
                </c:pt>
                <c:pt idx="489">
                  <c:v>1565393.946788767</c:v>
                </c:pt>
                <c:pt idx="490">
                  <c:v>1565390.566169374</c:v>
                </c:pt>
                <c:pt idx="491">
                  <c:v>1565390.690961927</c:v>
                </c:pt>
                <c:pt idx="492">
                  <c:v>1565395.455186603</c:v>
                </c:pt>
                <c:pt idx="493">
                  <c:v>1565395.965528722</c:v>
                </c:pt>
                <c:pt idx="494">
                  <c:v>1565396.829037548</c:v>
                </c:pt>
                <c:pt idx="495">
                  <c:v>1565392.173875666</c:v>
                </c:pt>
                <c:pt idx="496">
                  <c:v>1565397.632988263</c:v>
                </c:pt>
                <c:pt idx="497">
                  <c:v>1565396.216932019</c:v>
                </c:pt>
                <c:pt idx="498">
                  <c:v>1565396.590665269</c:v>
                </c:pt>
                <c:pt idx="499">
                  <c:v>1565390.140132018</c:v>
                </c:pt>
                <c:pt idx="500">
                  <c:v>1565386.486019475</c:v>
                </c:pt>
                <c:pt idx="501">
                  <c:v>1565394.487313627</c:v>
                </c:pt>
                <c:pt idx="502">
                  <c:v>1565390.861768366</c:v>
                </c:pt>
                <c:pt idx="503">
                  <c:v>1565394.219864428</c:v>
                </c:pt>
                <c:pt idx="504">
                  <c:v>1565390.475983457</c:v>
                </c:pt>
                <c:pt idx="505">
                  <c:v>1565389.291568486</c:v>
                </c:pt>
                <c:pt idx="506">
                  <c:v>1565389.076525836</c:v>
                </c:pt>
                <c:pt idx="507">
                  <c:v>1565385.830085637</c:v>
                </c:pt>
                <c:pt idx="508">
                  <c:v>1565387.977524769</c:v>
                </c:pt>
                <c:pt idx="509">
                  <c:v>1565392.134376806</c:v>
                </c:pt>
                <c:pt idx="510">
                  <c:v>1565392.674131882</c:v>
                </c:pt>
                <c:pt idx="511">
                  <c:v>1565388.609262576</c:v>
                </c:pt>
                <c:pt idx="512">
                  <c:v>1565392.102785592</c:v>
                </c:pt>
                <c:pt idx="513">
                  <c:v>1565398.716596612</c:v>
                </c:pt>
                <c:pt idx="514">
                  <c:v>1565393.149744402</c:v>
                </c:pt>
                <c:pt idx="515">
                  <c:v>1565393.927146587</c:v>
                </c:pt>
                <c:pt idx="516">
                  <c:v>1565395.783993049</c:v>
                </c:pt>
                <c:pt idx="517">
                  <c:v>1565397.918358958</c:v>
                </c:pt>
                <c:pt idx="518">
                  <c:v>1565394.631679287</c:v>
                </c:pt>
                <c:pt idx="519">
                  <c:v>1565393.913959696</c:v>
                </c:pt>
                <c:pt idx="520">
                  <c:v>1565392.217826359</c:v>
                </c:pt>
                <c:pt idx="521">
                  <c:v>1565393.559747845</c:v>
                </c:pt>
                <c:pt idx="522">
                  <c:v>1565392.709462185</c:v>
                </c:pt>
                <c:pt idx="523">
                  <c:v>1565393.104389329</c:v>
                </c:pt>
                <c:pt idx="524">
                  <c:v>1565392.700499835</c:v>
                </c:pt>
                <c:pt idx="525">
                  <c:v>1565393.607580919</c:v>
                </c:pt>
                <c:pt idx="526">
                  <c:v>1565392.499533278</c:v>
                </c:pt>
                <c:pt idx="527">
                  <c:v>1565393.990101042</c:v>
                </c:pt>
                <c:pt idx="528">
                  <c:v>1565392.508878024</c:v>
                </c:pt>
                <c:pt idx="529">
                  <c:v>1565391.380915585</c:v>
                </c:pt>
                <c:pt idx="530">
                  <c:v>1565396.275110077</c:v>
                </c:pt>
                <c:pt idx="531">
                  <c:v>1565397.034427129</c:v>
                </c:pt>
                <c:pt idx="532">
                  <c:v>1565396.061903941</c:v>
                </c:pt>
                <c:pt idx="533">
                  <c:v>1565394.248944541</c:v>
                </c:pt>
                <c:pt idx="534">
                  <c:v>1565397.119408834</c:v>
                </c:pt>
                <c:pt idx="535">
                  <c:v>1565395.278444269</c:v>
                </c:pt>
                <c:pt idx="536">
                  <c:v>1565397.052728064</c:v>
                </c:pt>
                <c:pt idx="537">
                  <c:v>1565396.927834225</c:v>
                </c:pt>
                <c:pt idx="538">
                  <c:v>1565396.569527221</c:v>
                </c:pt>
                <c:pt idx="539">
                  <c:v>1565397.500756558</c:v>
                </c:pt>
                <c:pt idx="540">
                  <c:v>1565398.512200678</c:v>
                </c:pt>
                <c:pt idx="541">
                  <c:v>1565398.411122629</c:v>
                </c:pt>
                <c:pt idx="542">
                  <c:v>1565399.092748274</c:v>
                </c:pt>
                <c:pt idx="543">
                  <c:v>1565398.107178873</c:v>
                </c:pt>
                <c:pt idx="544">
                  <c:v>1565402.060027764</c:v>
                </c:pt>
                <c:pt idx="545">
                  <c:v>1565399.362579265</c:v>
                </c:pt>
                <c:pt idx="546">
                  <c:v>1565398.077520319</c:v>
                </c:pt>
                <c:pt idx="547">
                  <c:v>1565398.846857134</c:v>
                </c:pt>
                <c:pt idx="548">
                  <c:v>1565399.103647592</c:v>
                </c:pt>
                <c:pt idx="549">
                  <c:v>1565400.14784349</c:v>
                </c:pt>
                <c:pt idx="550">
                  <c:v>1565400.134112732</c:v>
                </c:pt>
                <c:pt idx="551">
                  <c:v>1565399.090686811</c:v>
                </c:pt>
                <c:pt idx="552">
                  <c:v>1565398.865701394</c:v>
                </c:pt>
                <c:pt idx="553">
                  <c:v>1565397.459089847</c:v>
                </c:pt>
                <c:pt idx="554">
                  <c:v>1565397.211961652</c:v>
                </c:pt>
                <c:pt idx="555">
                  <c:v>1565396.946283374</c:v>
                </c:pt>
                <c:pt idx="556">
                  <c:v>1565397.299582483</c:v>
                </c:pt>
                <c:pt idx="557">
                  <c:v>1565398.29533726</c:v>
                </c:pt>
                <c:pt idx="558">
                  <c:v>1565397.589634597</c:v>
                </c:pt>
                <c:pt idx="559">
                  <c:v>1565396.793646686</c:v>
                </c:pt>
                <c:pt idx="560">
                  <c:v>1565396.716014083</c:v>
                </c:pt>
                <c:pt idx="561">
                  <c:v>1565394.475191751</c:v>
                </c:pt>
                <c:pt idx="562">
                  <c:v>1565396.641917526</c:v>
                </c:pt>
                <c:pt idx="563">
                  <c:v>1565395.76186198</c:v>
                </c:pt>
                <c:pt idx="564">
                  <c:v>1565396.857088837</c:v>
                </c:pt>
                <c:pt idx="565">
                  <c:v>1565396.342915345</c:v>
                </c:pt>
                <c:pt idx="566">
                  <c:v>1565397.063531837</c:v>
                </c:pt>
                <c:pt idx="567">
                  <c:v>1565397.803498903</c:v>
                </c:pt>
                <c:pt idx="568">
                  <c:v>1565397.361869786</c:v>
                </c:pt>
                <c:pt idx="569">
                  <c:v>1565396.869113204</c:v>
                </c:pt>
                <c:pt idx="570">
                  <c:v>1565397.781427553</c:v>
                </c:pt>
                <c:pt idx="571">
                  <c:v>1565397.087219304</c:v>
                </c:pt>
                <c:pt idx="572">
                  <c:v>1565397.472748386</c:v>
                </c:pt>
                <c:pt idx="573">
                  <c:v>1565397.556414897</c:v>
                </c:pt>
                <c:pt idx="574">
                  <c:v>1565397.150414142</c:v>
                </c:pt>
                <c:pt idx="575">
                  <c:v>1565397.605876424</c:v>
                </c:pt>
                <c:pt idx="576">
                  <c:v>1565397.726761686</c:v>
                </c:pt>
                <c:pt idx="577">
                  <c:v>1565398.096897263</c:v>
                </c:pt>
                <c:pt idx="578">
                  <c:v>1565397.226582925</c:v>
                </c:pt>
                <c:pt idx="579">
                  <c:v>1565396.773341567</c:v>
                </c:pt>
                <c:pt idx="580">
                  <c:v>1565397.132716762</c:v>
                </c:pt>
                <c:pt idx="581">
                  <c:v>1565396.890053105</c:v>
                </c:pt>
                <c:pt idx="582">
                  <c:v>1565397.230343712</c:v>
                </c:pt>
                <c:pt idx="583">
                  <c:v>1565397.329790009</c:v>
                </c:pt>
                <c:pt idx="584">
                  <c:v>1565397.347375759</c:v>
                </c:pt>
                <c:pt idx="585">
                  <c:v>1565396.989351848</c:v>
                </c:pt>
                <c:pt idx="586">
                  <c:v>1565396.716514115</c:v>
                </c:pt>
                <c:pt idx="587">
                  <c:v>1565397.409250051</c:v>
                </c:pt>
                <c:pt idx="588">
                  <c:v>1565396.974990927</c:v>
                </c:pt>
                <c:pt idx="589">
                  <c:v>1565396.59794435</c:v>
                </c:pt>
                <c:pt idx="590">
                  <c:v>1565396.388882712</c:v>
                </c:pt>
                <c:pt idx="591">
                  <c:v>1565396.491403879</c:v>
                </c:pt>
                <c:pt idx="592">
                  <c:v>1565396.568376563</c:v>
                </c:pt>
                <c:pt idx="593">
                  <c:v>1565396.20034669</c:v>
                </c:pt>
                <c:pt idx="594">
                  <c:v>1565396.766438338</c:v>
                </c:pt>
                <c:pt idx="595">
                  <c:v>1565397.404912246</c:v>
                </c:pt>
                <c:pt idx="596">
                  <c:v>1565396.799764479</c:v>
                </c:pt>
                <c:pt idx="597">
                  <c:v>1565396.306375714</c:v>
                </c:pt>
                <c:pt idx="598">
                  <c:v>1565396.762209368</c:v>
                </c:pt>
                <c:pt idx="599">
                  <c:v>1565396.572726991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Main!$D$2:$D$601</c:f>
              <c:numCache>
                <c:formatCode>General</c:formatCode>
                <c:ptCount val="600"/>
                <c:pt idx="0">
                  <c:v>3186048.922268706</c:v>
                </c:pt>
                <c:pt idx="1">
                  <c:v>9303642.660634665</c:v>
                </c:pt>
                <c:pt idx="2">
                  <c:v>8897342.636685358</c:v>
                </c:pt>
                <c:pt idx="3">
                  <c:v>8431948.5801434</c:v>
                </c:pt>
                <c:pt idx="4">
                  <c:v>8244883.735659906</c:v>
                </c:pt>
                <c:pt idx="5">
                  <c:v>7906664.19025174</c:v>
                </c:pt>
                <c:pt idx="6">
                  <c:v>7780658.664136475</c:v>
                </c:pt>
                <c:pt idx="7">
                  <c:v>7490028.024985593</c:v>
                </c:pt>
                <c:pt idx="8">
                  <c:v>7390962.810706218</c:v>
                </c:pt>
                <c:pt idx="9">
                  <c:v>7124789.45040467</c:v>
                </c:pt>
                <c:pt idx="10">
                  <c:v>7040727.380673805</c:v>
                </c:pt>
                <c:pt idx="11">
                  <c:v>6790477.197022352</c:v>
                </c:pt>
                <c:pt idx="12">
                  <c:v>6715962.543084024</c:v>
                </c:pt>
                <c:pt idx="13">
                  <c:v>6478044.916000526</c:v>
                </c:pt>
                <c:pt idx="14">
                  <c:v>6411266.621347995</c:v>
                </c:pt>
                <c:pt idx="15">
                  <c:v>6187723.852586279</c:v>
                </c:pt>
                <c:pt idx="16">
                  <c:v>6131153.981617063</c:v>
                </c:pt>
                <c:pt idx="17">
                  <c:v>5932345.463518553</c:v>
                </c:pt>
                <c:pt idx="18">
                  <c:v>5524385.144382479</c:v>
                </c:pt>
                <c:pt idx="19">
                  <c:v>5461248.510002578</c:v>
                </c:pt>
                <c:pt idx="20">
                  <c:v>5464721.938131304</c:v>
                </c:pt>
                <c:pt idx="21">
                  <c:v>5401175.294562627</c:v>
                </c:pt>
                <c:pt idx="22">
                  <c:v>5403570.092753287</c:v>
                </c:pt>
                <c:pt idx="23">
                  <c:v>5330224.100510275</c:v>
                </c:pt>
                <c:pt idx="24">
                  <c:v>5331363.243966109</c:v>
                </c:pt>
                <c:pt idx="25">
                  <c:v>5233077.701843526</c:v>
                </c:pt>
                <c:pt idx="26">
                  <c:v>5233473.702476016</c:v>
                </c:pt>
                <c:pt idx="27">
                  <c:v>5118496.552002301</c:v>
                </c:pt>
                <c:pt idx="28">
                  <c:v>5000523.491125252</c:v>
                </c:pt>
                <c:pt idx="29">
                  <c:v>4947060.519956057</c:v>
                </c:pt>
                <c:pt idx="30">
                  <c:v>4946202.462132079</c:v>
                </c:pt>
                <c:pt idx="31">
                  <c:v>4815555.282518971</c:v>
                </c:pt>
                <c:pt idx="32">
                  <c:v>4688259.789507692</c:v>
                </c:pt>
                <c:pt idx="33">
                  <c:v>4629600.802309608</c:v>
                </c:pt>
                <c:pt idx="34">
                  <c:v>4588354.848814009</c:v>
                </c:pt>
                <c:pt idx="35">
                  <c:v>4438886.930175372</c:v>
                </c:pt>
                <c:pt idx="36">
                  <c:v>4380928.369193722</c:v>
                </c:pt>
                <c:pt idx="37">
                  <c:v>4338518.19834368</c:v>
                </c:pt>
                <c:pt idx="38">
                  <c:v>4343488.118348417</c:v>
                </c:pt>
                <c:pt idx="39">
                  <c:v>4291070.661965239</c:v>
                </c:pt>
                <c:pt idx="40">
                  <c:v>4292443.121255226</c:v>
                </c:pt>
                <c:pt idx="41">
                  <c:v>4246219.304760496</c:v>
                </c:pt>
                <c:pt idx="42">
                  <c:v>4249162.194401082</c:v>
                </c:pt>
                <c:pt idx="43">
                  <c:v>4192038.270855368</c:v>
                </c:pt>
                <c:pt idx="44">
                  <c:v>4168452.219555386</c:v>
                </c:pt>
                <c:pt idx="45">
                  <c:v>4168754.926967649</c:v>
                </c:pt>
                <c:pt idx="46">
                  <c:v>4089234.798475603</c:v>
                </c:pt>
                <c:pt idx="47">
                  <c:v>4061855.290985135</c:v>
                </c:pt>
                <c:pt idx="48">
                  <c:v>4065937.406249744</c:v>
                </c:pt>
                <c:pt idx="49">
                  <c:v>4005922.176761085</c:v>
                </c:pt>
                <c:pt idx="50">
                  <c:v>3949027.179139916</c:v>
                </c:pt>
                <c:pt idx="51">
                  <c:v>3925620.458250735</c:v>
                </c:pt>
                <c:pt idx="52">
                  <c:v>3854651.77870621</c:v>
                </c:pt>
                <c:pt idx="53">
                  <c:v>3825887.361125566</c:v>
                </c:pt>
                <c:pt idx="54">
                  <c:v>3798395.27712413</c:v>
                </c:pt>
                <c:pt idx="55">
                  <c:v>3778578.604137197</c:v>
                </c:pt>
                <c:pt idx="56">
                  <c:v>3774106.013923103</c:v>
                </c:pt>
                <c:pt idx="57">
                  <c:v>3750865.592888628</c:v>
                </c:pt>
                <c:pt idx="58">
                  <c:v>3743572.233318852</c:v>
                </c:pt>
                <c:pt idx="59">
                  <c:v>3745038.939677252</c:v>
                </c:pt>
                <c:pt idx="60">
                  <c:v>3725016.592818561</c:v>
                </c:pt>
                <c:pt idx="61">
                  <c:v>3693972.597211803</c:v>
                </c:pt>
                <c:pt idx="62">
                  <c:v>3678545.022162348</c:v>
                </c:pt>
                <c:pt idx="63">
                  <c:v>3680305.433954294</c:v>
                </c:pt>
                <c:pt idx="64">
                  <c:v>3637983.51534549</c:v>
                </c:pt>
                <c:pt idx="65">
                  <c:v>3620757.479126453</c:v>
                </c:pt>
                <c:pt idx="66">
                  <c:v>3587855.848622167</c:v>
                </c:pt>
                <c:pt idx="67">
                  <c:v>3558794.459113158</c:v>
                </c:pt>
                <c:pt idx="68">
                  <c:v>3539534.713037536</c:v>
                </c:pt>
                <c:pt idx="69">
                  <c:v>3537654.268005479</c:v>
                </c:pt>
                <c:pt idx="70">
                  <c:v>3503457.915541411</c:v>
                </c:pt>
                <c:pt idx="71">
                  <c:v>3492402.67515028</c:v>
                </c:pt>
                <c:pt idx="72">
                  <c:v>3472397.399123507</c:v>
                </c:pt>
                <c:pt idx="73">
                  <c:v>3452970.760239357</c:v>
                </c:pt>
                <c:pt idx="74">
                  <c:v>3441313.802371641</c:v>
                </c:pt>
                <c:pt idx="75">
                  <c:v>3440267.972450288</c:v>
                </c:pt>
                <c:pt idx="76">
                  <c:v>3422606.304807558</c:v>
                </c:pt>
                <c:pt idx="77">
                  <c:v>3417983.644581066</c:v>
                </c:pt>
                <c:pt idx="78">
                  <c:v>3417070.815822249</c:v>
                </c:pt>
                <c:pt idx="79">
                  <c:v>3390186.121646609</c:v>
                </c:pt>
                <c:pt idx="80">
                  <c:v>3380271.217876775</c:v>
                </c:pt>
                <c:pt idx="81">
                  <c:v>3381106.69280727</c:v>
                </c:pt>
                <c:pt idx="82">
                  <c:v>3371384.387997305</c:v>
                </c:pt>
                <c:pt idx="83">
                  <c:v>3370152.49628021</c:v>
                </c:pt>
                <c:pt idx="84">
                  <c:v>3344756.534936607</c:v>
                </c:pt>
                <c:pt idx="85">
                  <c:v>3325600.59424323</c:v>
                </c:pt>
                <c:pt idx="86">
                  <c:v>3317106.118663574</c:v>
                </c:pt>
                <c:pt idx="87">
                  <c:v>3293713.708196761</c:v>
                </c:pt>
                <c:pt idx="88">
                  <c:v>3284517.960306913</c:v>
                </c:pt>
                <c:pt idx="89">
                  <c:v>3275763.460466048</c:v>
                </c:pt>
                <c:pt idx="90">
                  <c:v>3258388.032295487</c:v>
                </c:pt>
                <c:pt idx="91">
                  <c:v>3245034.502599</c:v>
                </c:pt>
                <c:pt idx="92">
                  <c:v>3241719.03754595</c:v>
                </c:pt>
                <c:pt idx="93">
                  <c:v>3242516.276938341</c:v>
                </c:pt>
                <c:pt idx="94">
                  <c:v>3227426.869038116</c:v>
                </c:pt>
                <c:pt idx="95">
                  <c:v>3216501.147248536</c:v>
                </c:pt>
                <c:pt idx="96">
                  <c:v>3203487.894956448</c:v>
                </c:pt>
                <c:pt idx="97">
                  <c:v>3194564.515392403</c:v>
                </c:pt>
                <c:pt idx="98">
                  <c:v>3191131.614369715</c:v>
                </c:pt>
                <c:pt idx="99">
                  <c:v>3190990.944108424</c:v>
                </c:pt>
                <c:pt idx="100">
                  <c:v>3184984.049836543</c:v>
                </c:pt>
                <c:pt idx="101">
                  <c:v>3184544.859854886</c:v>
                </c:pt>
                <c:pt idx="102">
                  <c:v>3167243.751147406</c:v>
                </c:pt>
                <c:pt idx="103">
                  <c:v>3157504.180913439</c:v>
                </c:pt>
                <c:pt idx="104">
                  <c:v>3142449.869326544</c:v>
                </c:pt>
                <c:pt idx="105">
                  <c:v>3135727.706155796</c:v>
                </c:pt>
                <c:pt idx="106">
                  <c:v>3129583.906178249</c:v>
                </c:pt>
                <c:pt idx="107">
                  <c:v>3117896.805876705</c:v>
                </c:pt>
                <c:pt idx="108">
                  <c:v>3105864.538875027</c:v>
                </c:pt>
                <c:pt idx="109">
                  <c:v>3099934.369813443</c:v>
                </c:pt>
                <c:pt idx="110">
                  <c:v>3099686.482952441</c:v>
                </c:pt>
                <c:pt idx="111">
                  <c:v>3093295.638878047</c:v>
                </c:pt>
                <c:pt idx="112">
                  <c:v>3093293.932852546</c:v>
                </c:pt>
                <c:pt idx="113">
                  <c:v>3080678.49874369</c:v>
                </c:pt>
                <c:pt idx="114">
                  <c:v>3070655.951468348</c:v>
                </c:pt>
                <c:pt idx="115">
                  <c:v>3061604.752473183</c:v>
                </c:pt>
                <c:pt idx="116">
                  <c:v>3053765.329338389</c:v>
                </c:pt>
                <c:pt idx="117">
                  <c:v>3049251.79434076</c:v>
                </c:pt>
                <c:pt idx="118">
                  <c:v>3048679.550320246</c:v>
                </c:pt>
                <c:pt idx="119">
                  <c:v>3040408.135770284</c:v>
                </c:pt>
                <c:pt idx="120">
                  <c:v>3031931.123167451</c:v>
                </c:pt>
                <c:pt idx="121">
                  <c:v>3022126.574928241</c:v>
                </c:pt>
                <c:pt idx="122">
                  <c:v>3014943.975381425</c:v>
                </c:pt>
                <c:pt idx="123">
                  <c:v>3010255.32569693</c:v>
                </c:pt>
                <c:pt idx="124">
                  <c:v>3001447.541668783</c:v>
                </c:pt>
                <c:pt idx="125">
                  <c:v>2993446.191882189</c:v>
                </c:pt>
                <c:pt idx="126">
                  <c:v>2987411.736116929</c:v>
                </c:pt>
                <c:pt idx="127">
                  <c:v>2984671.554731565</c:v>
                </c:pt>
                <c:pt idx="128">
                  <c:v>2984888.69259328</c:v>
                </c:pt>
                <c:pt idx="129">
                  <c:v>2981847.32068171</c:v>
                </c:pt>
                <c:pt idx="130">
                  <c:v>2974071.380980108</c:v>
                </c:pt>
                <c:pt idx="131">
                  <c:v>2966435.647613068</c:v>
                </c:pt>
                <c:pt idx="132">
                  <c:v>2959441.79593281</c:v>
                </c:pt>
                <c:pt idx="133">
                  <c:v>2953937.940403669</c:v>
                </c:pt>
                <c:pt idx="134">
                  <c:v>2951024.048699343</c:v>
                </c:pt>
                <c:pt idx="135">
                  <c:v>2951469.080479623</c:v>
                </c:pt>
                <c:pt idx="136">
                  <c:v>2943576.88079714</c:v>
                </c:pt>
                <c:pt idx="137">
                  <c:v>2939266.8390879</c:v>
                </c:pt>
                <c:pt idx="138">
                  <c:v>2931369.664627565</c:v>
                </c:pt>
                <c:pt idx="139">
                  <c:v>2928159.117467926</c:v>
                </c:pt>
                <c:pt idx="140">
                  <c:v>2924901.351505241</c:v>
                </c:pt>
                <c:pt idx="141">
                  <c:v>2918653.031373489</c:v>
                </c:pt>
                <c:pt idx="142">
                  <c:v>2912100.777461979</c:v>
                </c:pt>
                <c:pt idx="143">
                  <c:v>2907086.382677277</c:v>
                </c:pt>
                <c:pt idx="144">
                  <c:v>2903860.85514057</c:v>
                </c:pt>
                <c:pt idx="145">
                  <c:v>2903758.424352575</c:v>
                </c:pt>
                <c:pt idx="146">
                  <c:v>2900143.244647746</c:v>
                </c:pt>
                <c:pt idx="147">
                  <c:v>2893785.465631659</c:v>
                </c:pt>
                <c:pt idx="148">
                  <c:v>2888142.354130419</c:v>
                </c:pt>
                <c:pt idx="149">
                  <c:v>2883306.676455339</c:v>
                </c:pt>
                <c:pt idx="150">
                  <c:v>2879120.235433868</c:v>
                </c:pt>
                <c:pt idx="151">
                  <c:v>2876827.196009959</c:v>
                </c:pt>
                <c:pt idx="152">
                  <c:v>2876639.269366252</c:v>
                </c:pt>
                <c:pt idx="153">
                  <c:v>2871909.709151161</c:v>
                </c:pt>
                <c:pt idx="154">
                  <c:v>2867026.790828126</c:v>
                </c:pt>
                <c:pt idx="155">
                  <c:v>2861661.090362307</c:v>
                </c:pt>
                <c:pt idx="156">
                  <c:v>2857448.899630681</c:v>
                </c:pt>
                <c:pt idx="157">
                  <c:v>2854477.49662111</c:v>
                </c:pt>
                <c:pt idx="158">
                  <c:v>2849357.989221177</c:v>
                </c:pt>
                <c:pt idx="159">
                  <c:v>2844549.300510987</c:v>
                </c:pt>
                <c:pt idx="160">
                  <c:v>2840981.821631031</c:v>
                </c:pt>
                <c:pt idx="161">
                  <c:v>2839153.251383335</c:v>
                </c:pt>
                <c:pt idx="162">
                  <c:v>2839305.918110498</c:v>
                </c:pt>
                <c:pt idx="163">
                  <c:v>2837549.562993802</c:v>
                </c:pt>
                <c:pt idx="164">
                  <c:v>2837589.530033305</c:v>
                </c:pt>
                <c:pt idx="165">
                  <c:v>2832235.24847534</c:v>
                </c:pt>
                <c:pt idx="166">
                  <c:v>2827503.517126651</c:v>
                </c:pt>
                <c:pt idx="167">
                  <c:v>2823822.066285859</c:v>
                </c:pt>
                <c:pt idx="168">
                  <c:v>2821966.436693168</c:v>
                </c:pt>
                <c:pt idx="169">
                  <c:v>2822150.224234274</c:v>
                </c:pt>
                <c:pt idx="170">
                  <c:v>2817235.312851658</c:v>
                </c:pt>
                <c:pt idx="171">
                  <c:v>2814988.833911945</c:v>
                </c:pt>
                <c:pt idx="172">
                  <c:v>2809875.399518481</c:v>
                </c:pt>
                <c:pt idx="173">
                  <c:v>2808149.884727904</c:v>
                </c:pt>
                <c:pt idx="174">
                  <c:v>2806498.418379272</c:v>
                </c:pt>
                <c:pt idx="175">
                  <c:v>2802815.445910422</c:v>
                </c:pt>
                <c:pt idx="176">
                  <c:v>2798773.10468431</c:v>
                </c:pt>
                <c:pt idx="177">
                  <c:v>2795574.791647309</c:v>
                </c:pt>
                <c:pt idx="178">
                  <c:v>2793669.702096682</c:v>
                </c:pt>
                <c:pt idx="179">
                  <c:v>2793583.837473623</c:v>
                </c:pt>
                <c:pt idx="180">
                  <c:v>2791442.78812765</c:v>
                </c:pt>
                <c:pt idx="181">
                  <c:v>2791526.966518851</c:v>
                </c:pt>
                <c:pt idx="182">
                  <c:v>2786820.096986274</c:v>
                </c:pt>
                <c:pt idx="183">
                  <c:v>2783928.018970157</c:v>
                </c:pt>
                <c:pt idx="184">
                  <c:v>2781386.154833027</c:v>
                </c:pt>
                <c:pt idx="185">
                  <c:v>2780009.722454716</c:v>
                </c:pt>
                <c:pt idx="186">
                  <c:v>2779938.314823011</c:v>
                </c:pt>
                <c:pt idx="187">
                  <c:v>2777114.557564686</c:v>
                </c:pt>
                <c:pt idx="188">
                  <c:v>2773595.598990893</c:v>
                </c:pt>
                <c:pt idx="189">
                  <c:v>2770423.27097259</c:v>
                </c:pt>
                <c:pt idx="190">
                  <c:v>2767432.488047863</c:v>
                </c:pt>
                <c:pt idx="191">
                  <c:v>2765407.791118783</c:v>
                </c:pt>
                <c:pt idx="192">
                  <c:v>2765180.269715472</c:v>
                </c:pt>
                <c:pt idx="193">
                  <c:v>2761421.051345107</c:v>
                </c:pt>
                <c:pt idx="194">
                  <c:v>2759451.267999779</c:v>
                </c:pt>
                <c:pt idx="195">
                  <c:v>2758602.101700677</c:v>
                </c:pt>
                <c:pt idx="196">
                  <c:v>2758810.613866017</c:v>
                </c:pt>
                <c:pt idx="197">
                  <c:v>2758106.020988605</c:v>
                </c:pt>
                <c:pt idx="198">
                  <c:v>2758105.54360048</c:v>
                </c:pt>
                <c:pt idx="199">
                  <c:v>2755222.697251402</c:v>
                </c:pt>
                <c:pt idx="200">
                  <c:v>2751990.568860797</c:v>
                </c:pt>
                <c:pt idx="201">
                  <c:v>2749629.812546304</c:v>
                </c:pt>
                <c:pt idx="202">
                  <c:v>2748668.261527135</c:v>
                </c:pt>
                <c:pt idx="203">
                  <c:v>2748800.238485202</c:v>
                </c:pt>
                <c:pt idx="204">
                  <c:v>2745536.304565635</c:v>
                </c:pt>
                <c:pt idx="205">
                  <c:v>2745353.836977304</c:v>
                </c:pt>
                <c:pt idx="206">
                  <c:v>2741980.663198216</c:v>
                </c:pt>
                <c:pt idx="207">
                  <c:v>2742037.898804347</c:v>
                </c:pt>
                <c:pt idx="208">
                  <c:v>2741872.781789553</c:v>
                </c:pt>
                <c:pt idx="209">
                  <c:v>2741947.031686909</c:v>
                </c:pt>
                <c:pt idx="210">
                  <c:v>2742008.102362968</c:v>
                </c:pt>
                <c:pt idx="211">
                  <c:v>2739581.204378482</c:v>
                </c:pt>
                <c:pt idx="212">
                  <c:v>2737503.228482014</c:v>
                </c:pt>
                <c:pt idx="213">
                  <c:v>2737390.121660957</c:v>
                </c:pt>
                <c:pt idx="214">
                  <c:v>2736614.664916509</c:v>
                </c:pt>
                <c:pt idx="215">
                  <c:v>2736680.844090333</c:v>
                </c:pt>
                <c:pt idx="216">
                  <c:v>2735092.542000717</c:v>
                </c:pt>
                <c:pt idx="217">
                  <c:v>2734818.120735474</c:v>
                </c:pt>
                <c:pt idx="218">
                  <c:v>2733061.573004893</c:v>
                </c:pt>
                <c:pt idx="219">
                  <c:v>2732002.860595518</c:v>
                </c:pt>
                <c:pt idx="220">
                  <c:v>2732001.348381957</c:v>
                </c:pt>
                <c:pt idx="221">
                  <c:v>2731421.795126223</c:v>
                </c:pt>
                <c:pt idx="222">
                  <c:v>2732470.717445362</c:v>
                </c:pt>
                <c:pt idx="223">
                  <c:v>2730238.271799562</c:v>
                </c:pt>
                <c:pt idx="224">
                  <c:v>2730444.396163044</c:v>
                </c:pt>
                <c:pt idx="225">
                  <c:v>2728957.815604311</c:v>
                </c:pt>
                <c:pt idx="226">
                  <c:v>2730351.38307442</c:v>
                </c:pt>
                <c:pt idx="227">
                  <c:v>2729181.62979054</c:v>
                </c:pt>
                <c:pt idx="228">
                  <c:v>2728340.325551816</c:v>
                </c:pt>
                <c:pt idx="229">
                  <c:v>2728618.248952494</c:v>
                </c:pt>
                <c:pt idx="230">
                  <c:v>2728866.225239987</c:v>
                </c:pt>
                <c:pt idx="231">
                  <c:v>2727674.413223501</c:v>
                </c:pt>
                <c:pt idx="232">
                  <c:v>2728856.991274955</c:v>
                </c:pt>
                <c:pt idx="233">
                  <c:v>2728240.374651366</c:v>
                </c:pt>
                <c:pt idx="234">
                  <c:v>2728635.404029478</c:v>
                </c:pt>
                <c:pt idx="235">
                  <c:v>2728638.285861077</c:v>
                </c:pt>
                <c:pt idx="236">
                  <c:v>2728777.69998177</c:v>
                </c:pt>
                <c:pt idx="237">
                  <c:v>2729156.484107971</c:v>
                </c:pt>
                <c:pt idx="238">
                  <c:v>2729567.510190566</c:v>
                </c:pt>
                <c:pt idx="239">
                  <c:v>2726898.749389709</c:v>
                </c:pt>
                <c:pt idx="240">
                  <c:v>2727869.193620658</c:v>
                </c:pt>
                <c:pt idx="241">
                  <c:v>2726856.109815428</c:v>
                </c:pt>
                <c:pt idx="242">
                  <c:v>2727609.015718677</c:v>
                </c:pt>
                <c:pt idx="243">
                  <c:v>2725576.928676911</c:v>
                </c:pt>
                <c:pt idx="244">
                  <c:v>2726603.140481355</c:v>
                </c:pt>
                <c:pt idx="245">
                  <c:v>2724966.948575005</c:v>
                </c:pt>
                <c:pt idx="246">
                  <c:v>2725225.199482663</c:v>
                </c:pt>
                <c:pt idx="247">
                  <c:v>2723732.601719981</c:v>
                </c:pt>
                <c:pt idx="248">
                  <c:v>2725437.980986224</c:v>
                </c:pt>
                <c:pt idx="249">
                  <c:v>2724541.743654068</c:v>
                </c:pt>
                <c:pt idx="250">
                  <c:v>2725597.751622492</c:v>
                </c:pt>
                <c:pt idx="251">
                  <c:v>2725489.926577401</c:v>
                </c:pt>
                <c:pt idx="252">
                  <c:v>2725652.527342925</c:v>
                </c:pt>
                <c:pt idx="253">
                  <c:v>2725542.872765237</c:v>
                </c:pt>
                <c:pt idx="254">
                  <c:v>2725283.315382579</c:v>
                </c:pt>
                <c:pt idx="255">
                  <c:v>2725921.486639448</c:v>
                </c:pt>
                <c:pt idx="256">
                  <c:v>2725753.811228733</c:v>
                </c:pt>
                <c:pt idx="257">
                  <c:v>2725336.303735684</c:v>
                </c:pt>
                <c:pt idx="258">
                  <c:v>2726271.659282104</c:v>
                </c:pt>
                <c:pt idx="259">
                  <c:v>2725261.737185451</c:v>
                </c:pt>
                <c:pt idx="260">
                  <c:v>2725746.622884488</c:v>
                </c:pt>
                <c:pt idx="261">
                  <c:v>2725586.082706903</c:v>
                </c:pt>
                <c:pt idx="262">
                  <c:v>2726094.752500225</c:v>
                </c:pt>
                <c:pt idx="263">
                  <c:v>2725480.152477273</c:v>
                </c:pt>
                <c:pt idx="264">
                  <c:v>2725009.411140386</c:v>
                </c:pt>
                <c:pt idx="265">
                  <c:v>2726111.284097904</c:v>
                </c:pt>
                <c:pt idx="266">
                  <c:v>2725650.561118429</c:v>
                </c:pt>
                <c:pt idx="267">
                  <c:v>2725497.908038485</c:v>
                </c:pt>
                <c:pt idx="268">
                  <c:v>2725448.259009953</c:v>
                </c:pt>
                <c:pt idx="269">
                  <c:v>2725447.722103072</c:v>
                </c:pt>
                <c:pt idx="270">
                  <c:v>2725288.100047348</c:v>
                </c:pt>
                <c:pt idx="271">
                  <c:v>2725635.788618622</c:v>
                </c:pt>
                <c:pt idx="272">
                  <c:v>2725841.454976683</c:v>
                </c:pt>
                <c:pt idx="273">
                  <c:v>2725954.536521847</c:v>
                </c:pt>
                <c:pt idx="274">
                  <c:v>2726143.918907189</c:v>
                </c:pt>
                <c:pt idx="275">
                  <c:v>2725672.456588759</c:v>
                </c:pt>
                <c:pt idx="276">
                  <c:v>2725752.026272641</c:v>
                </c:pt>
                <c:pt idx="277">
                  <c:v>2725625.565614279</c:v>
                </c:pt>
                <c:pt idx="278">
                  <c:v>2726604.168337896</c:v>
                </c:pt>
                <c:pt idx="279">
                  <c:v>2726793.203822651</c:v>
                </c:pt>
                <c:pt idx="280">
                  <c:v>2726859.180369511</c:v>
                </c:pt>
                <c:pt idx="281">
                  <c:v>2726975.665314564</c:v>
                </c:pt>
                <c:pt idx="282">
                  <c:v>2727183.666530721</c:v>
                </c:pt>
                <c:pt idx="283">
                  <c:v>2727053.109803912</c:v>
                </c:pt>
                <c:pt idx="284">
                  <c:v>2727442.744919286</c:v>
                </c:pt>
                <c:pt idx="285">
                  <c:v>2727192.924286367</c:v>
                </c:pt>
                <c:pt idx="286">
                  <c:v>2727256.330137765</c:v>
                </c:pt>
                <c:pt idx="287">
                  <c:v>2727124.625950808</c:v>
                </c:pt>
                <c:pt idx="288">
                  <c:v>2726970.095043765</c:v>
                </c:pt>
                <c:pt idx="289">
                  <c:v>2726688.155791545</c:v>
                </c:pt>
                <c:pt idx="290">
                  <c:v>2727029.002536171</c:v>
                </c:pt>
                <c:pt idx="291">
                  <c:v>2726929.885349561</c:v>
                </c:pt>
                <c:pt idx="292">
                  <c:v>2727103.977020246</c:v>
                </c:pt>
                <c:pt idx="293">
                  <c:v>2726430.399167354</c:v>
                </c:pt>
                <c:pt idx="294">
                  <c:v>2727164.917096521</c:v>
                </c:pt>
                <c:pt idx="295">
                  <c:v>2727105.887507957</c:v>
                </c:pt>
                <c:pt idx="296">
                  <c:v>2727091.492988942</c:v>
                </c:pt>
                <c:pt idx="297">
                  <c:v>2726926.697354421</c:v>
                </c:pt>
                <c:pt idx="298">
                  <c:v>2726902.054155804</c:v>
                </c:pt>
                <c:pt idx="299">
                  <c:v>2727024.315144243</c:v>
                </c:pt>
                <c:pt idx="300">
                  <c:v>2726967.941476611</c:v>
                </c:pt>
                <c:pt idx="301">
                  <c:v>2726860.861810416</c:v>
                </c:pt>
                <c:pt idx="302">
                  <c:v>2726646.531088715</c:v>
                </c:pt>
                <c:pt idx="303">
                  <c:v>2726755.726398081</c:v>
                </c:pt>
                <c:pt idx="304">
                  <c:v>2726605.570925224</c:v>
                </c:pt>
                <c:pt idx="305">
                  <c:v>2726581.288758535</c:v>
                </c:pt>
                <c:pt idx="306">
                  <c:v>2726470.292697188</c:v>
                </c:pt>
                <c:pt idx="307">
                  <c:v>2726549.548198599</c:v>
                </c:pt>
                <c:pt idx="308">
                  <c:v>2726388.806668606</c:v>
                </c:pt>
                <c:pt idx="309">
                  <c:v>2726294.874712153</c:v>
                </c:pt>
                <c:pt idx="310">
                  <c:v>2726369.323839995</c:v>
                </c:pt>
                <c:pt idx="311">
                  <c:v>2726306.125693277</c:v>
                </c:pt>
                <c:pt idx="312">
                  <c:v>2726230.863480634</c:v>
                </c:pt>
                <c:pt idx="313">
                  <c:v>2726494.031109542</c:v>
                </c:pt>
                <c:pt idx="314">
                  <c:v>2726339.956726808</c:v>
                </c:pt>
                <c:pt idx="315">
                  <c:v>2726127.519474046</c:v>
                </c:pt>
                <c:pt idx="316">
                  <c:v>2725968.88627342</c:v>
                </c:pt>
                <c:pt idx="317">
                  <c:v>2726066.040789742</c:v>
                </c:pt>
                <c:pt idx="318">
                  <c:v>2725921.015707938</c:v>
                </c:pt>
                <c:pt idx="319">
                  <c:v>2726170.8739361</c:v>
                </c:pt>
                <c:pt idx="320">
                  <c:v>2726129.398730123</c:v>
                </c:pt>
                <c:pt idx="321">
                  <c:v>2725986.778197049</c:v>
                </c:pt>
                <c:pt idx="322">
                  <c:v>2726268.001933152</c:v>
                </c:pt>
                <c:pt idx="323">
                  <c:v>2726190.426764201</c:v>
                </c:pt>
                <c:pt idx="324">
                  <c:v>2726004.623512221</c:v>
                </c:pt>
                <c:pt idx="325">
                  <c:v>2726211.475318105</c:v>
                </c:pt>
                <c:pt idx="326">
                  <c:v>2726189.016261275</c:v>
                </c:pt>
                <c:pt idx="327">
                  <c:v>2726178.576091238</c:v>
                </c:pt>
                <c:pt idx="328">
                  <c:v>2726248.348120411</c:v>
                </c:pt>
                <c:pt idx="329">
                  <c:v>2726164.705304584</c:v>
                </c:pt>
                <c:pt idx="330">
                  <c:v>2726290.164904858</c:v>
                </c:pt>
                <c:pt idx="331">
                  <c:v>2726150.933343524</c:v>
                </c:pt>
                <c:pt idx="332">
                  <c:v>2726193.767694951</c:v>
                </c:pt>
                <c:pt idx="333">
                  <c:v>2726132.737632508</c:v>
                </c:pt>
                <c:pt idx="334">
                  <c:v>2726183.306246656</c:v>
                </c:pt>
                <c:pt idx="335">
                  <c:v>2726170.266260614</c:v>
                </c:pt>
                <c:pt idx="336">
                  <c:v>2726187.179748777</c:v>
                </c:pt>
                <c:pt idx="337">
                  <c:v>2726173.399041872</c:v>
                </c:pt>
                <c:pt idx="338">
                  <c:v>2726143.507860221</c:v>
                </c:pt>
                <c:pt idx="339">
                  <c:v>2726027.953581534</c:v>
                </c:pt>
                <c:pt idx="340">
                  <c:v>2726012.234005663</c:v>
                </c:pt>
                <c:pt idx="341">
                  <c:v>2726001.652581339</c:v>
                </c:pt>
                <c:pt idx="342">
                  <c:v>2726005.80501959</c:v>
                </c:pt>
                <c:pt idx="343">
                  <c:v>2725970.938035188</c:v>
                </c:pt>
                <c:pt idx="344">
                  <c:v>2725915.370596955</c:v>
                </c:pt>
                <c:pt idx="345">
                  <c:v>2725780.807832116</c:v>
                </c:pt>
                <c:pt idx="346">
                  <c:v>2725977.683637731</c:v>
                </c:pt>
                <c:pt idx="347">
                  <c:v>2725923.001174015</c:v>
                </c:pt>
                <c:pt idx="348">
                  <c:v>2725967.446296685</c:v>
                </c:pt>
                <c:pt idx="349">
                  <c:v>2726033.42542171</c:v>
                </c:pt>
                <c:pt idx="350">
                  <c:v>2725978.937538055</c:v>
                </c:pt>
                <c:pt idx="351">
                  <c:v>2725979.026092775</c:v>
                </c:pt>
                <c:pt idx="352">
                  <c:v>2725986.634940208</c:v>
                </c:pt>
                <c:pt idx="353">
                  <c:v>2726049.273816326</c:v>
                </c:pt>
                <c:pt idx="354">
                  <c:v>2725987.430135339</c:v>
                </c:pt>
                <c:pt idx="355">
                  <c:v>2726054.772408713</c:v>
                </c:pt>
                <c:pt idx="356">
                  <c:v>2726037.189569017</c:v>
                </c:pt>
                <c:pt idx="357">
                  <c:v>2726053.200960489</c:v>
                </c:pt>
                <c:pt idx="358">
                  <c:v>2725995.918557218</c:v>
                </c:pt>
                <c:pt idx="359">
                  <c:v>2726079.724236559</c:v>
                </c:pt>
                <c:pt idx="360">
                  <c:v>2726029.11291832</c:v>
                </c:pt>
                <c:pt idx="361">
                  <c:v>2726047.576121158</c:v>
                </c:pt>
                <c:pt idx="362">
                  <c:v>2726034.773239067</c:v>
                </c:pt>
                <c:pt idx="363">
                  <c:v>2726040.982482838</c:v>
                </c:pt>
                <c:pt idx="364">
                  <c:v>2726076.435249181</c:v>
                </c:pt>
                <c:pt idx="365">
                  <c:v>2726005.578176685</c:v>
                </c:pt>
                <c:pt idx="366">
                  <c:v>2725964.742718303</c:v>
                </c:pt>
                <c:pt idx="367">
                  <c:v>2725958.194451138</c:v>
                </c:pt>
                <c:pt idx="368">
                  <c:v>2726001.79219571</c:v>
                </c:pt>
                <c:pt idx="369">
                  <c:v>2725964.499262167</c:v>
                </c:pt>
                <c:pt idx="370">
                  <c:v>2725991.790005696</c:v>
                </c:pt>
                <c:pt idx="371">
                  <c:v>2726019.308129077</c:v>
                </c:pt>
                <c:pt idx="372">
                  <c:v>2725975.108340041</c:v>
                </c:pt>
                <c:pt idx="373">
                  <c:v>2725995.475466301</c:v>
                </c:pt>
                <c:pt idx="374">
                  <c:v>2725977.13406055</c:v>
                </c:pt>
                <c:pt idx="375">
                  <c:v>2725978.091105117</c:v>
                </c:pt>
                <c:pt idx="376">
                  <c:v>2725963.965610865</c:v>
                </c:pt>
                <c:pt idx="377">
                  <c:v>2725954.440636063</c:v>
                </c:pt>
                <c:pt idx="378">
                  <c:v>2725964.593618492</c:v>
                </c:pt>
                <c:pt idx="379">
                  <c:v>2725969.979928422</c:v>
                </c:pt>
                <c:pt idx="380">
                  <c:v>2725925.926682763</c:v>
                </c:pt>
                <c:pt idx="381">
                  <c:v>2725942.390484015</c:v>
                </c:pt>
                <c:pt idx="382">
                  <c:v>2725941.029453528</c:v>
                </c:pt>
                <c:pt idx="383">
                  <c:v>2725927.205372059</c:v>
                </c:pt>
                <c:pt idx="384">
                  <c:v>2725964.549990024</c:v>
                </c:pt>
                <c:pt idx="385">
                  <c:v>2725956.408496179</c:v>
                </c:pt>
                <c:pt idx="386">
                  <c:v>2725959.622960171</c:v>
                </c:pt>
                <c:pt idx="387">
                  <c:v>2726000.118238956</c:v>
                </c:pt>
                <c:pt idx="388">
                  <c:v>2725994.830020594</c:v>
                </c:pt>
                <c:pt idx="389">
                  <c:v>2725994.607927094</c:v>
                </c:pt>
                <c:pt idx="390">
                  <c:v>2725999.110111693</c:v>
                </c:pt>
                <c:pt idx="391">
                  <c:v>2725994.737260862</c:v>
                </c:pt>
                <c:pt idx="392">
                  <c:v>2725999.048157281</c:v>
                </c:pt>
                <c:pt idx="393">
                  <c:v>2726017.181327597</c:v>
                </c:pt>
                <c:pt idx="394">
                  <c:v>2726029.399015477</c:v>
                </c:pt>
                <c:pt idx="395">
                  <c:v>2726038.918627551</c:v>
                </c:pt>
                <c:pt idx="396">
                  <c:v>2726013.930682356</c:v>
                </c:pt>
                <c:pt idx="397">
                  <c:v>2726011.786005269</c:v>
                </c:pt>
                <c:pt idx="398">
                  <c:v>2725996.37480818</c:v>
                </c:pt>
                <c:pt idx="399">
                  <c:v>2726026.798001852</c:v>
                </c:pt>
                <c:pt idx="400">
                  <c:v>2726004.306918402</c:v>
                </c:pt>
                <c:pt idx="401">
                  <c:v>2726016.427638247</c:v>
                </c:pt>
                <c:pt idx="402">
                  <c:v>2726017.192535862</c:v>
                </c:pt>
                <c:pt idx="403">
                  <c:v>2726016.698120932</c:v>
                </c:pt>
                <c:pt idx="404">
                  <c:v>2725995.460206724</c:v>
                </c:pt>
                <c:pt idx="405">
                  <c:v>2726003.980629224</c:v>
                </c:pt>
                <c:pt idx="406">
                  <c:v>2725994.595431157</c:v>
                </c:pt>
                <c:pt idx="407">
                  <c:v>2725962.050765504</c:v>
                </c:pt>
                <c:pt idx="408">
                  <c:v>2725994.830010184</c:v>
                </c:pt>
                <c:pt idx="409">
                  <c:v>2725997.814559996</c:v>
                </c:pt>
                <c:pt idx="410">
                  <c:v>2725997.390335465</c:v>
                </c:pt>
                <c:pt idx="411">
                  <c:v>2725991.264526306</c:v>
                </c:pt>
                <c:pt idx="412">
                  <c:v>2725993.301263771</c:v>
                </c:pt>
                <c:pt idx="413">
                  <c:v>2725992.286230115</c:v>
                </c:pt>
                <c:pt idx="414">
                  <c:v>2726001.580872966</c:v>
                </c:pt>
                <c:pt idx="415">
                  <c:v>2725997.669575224</c:v>
                </c:pt>
                <c:pt idx="416">
                  <c:v>2725991.739977744</c:v>
                </c:pt>
                <c:pt idx="417">
                  <c:v>2725996.045228249</c:v>
                </c:pt>
                <c:pt idx="418">
                  <c:v>2726006.818954679</c:v>
                </c:pt>
                <c:pt idx="419">
                  <c:v>2726008.838433423</c:v>
                </c:pt>
                <c:pt idx="420">
                  <c:v>2726009.519394537</c:v>
                </c:pt>
                <c:pt idx="421">
                  <c:v>2726029.374846464</c:v>
                </c:pt>
                <c:pt idx="422">
                  <c:v>2726015.156492291</c:v>
                </c:pt>
                <c:pt idx="423">
                  <c:v>2726024.130023651</c:v>
                </c:pt>
                <c:pt idx="424">
                  <c:v>2726024.074460153</c:v>
                </c:pt>
                <c:pt idx="425">
                  <c:v>2726024.492079729</c:v>
                </c:pt>
                <c:pt idx="426">
                  <c:v>2726022.09304587</c:v>
                </c:pt>
                <c:pt idx="427">
                  <c:v>2726023.76874339</c:v>
                </c:pt>
                <c:pt idx="428">
                  <c:v>2726019.916944516</c:v>
                </c:pt>
                <c:pt idx="429">
                  <c:v>2726019.082502187</c:v>
                </c:pt>
                <c:pt idx="430">
                  <c:v>2726020.833718427</c:v>
                </c:pt>
                <c:pt idx="431">
                  <c:v>2726011.327965638</c:v>
                </c:pt>
                <c:pt idx="432">
                  <c:v>2726008.978881993</c:v>
                </c:pt>
                <c:pt idx="433">
                  <c:v>2726003.896008862</c:v>
                </c:pt>
                <c:pt idx="434">
                  <c:v>2725999.797060022</c:v>
                </c:pt>
                <c:pt idx="435">
                  <c:v>2725989.912509643</c:v>
                </c:pt>
                <c:pt idx="436">
                  <c:v>2726002.113562776</c:v>
                </c:pt>
                <c:pt idx="437">
                  <c:v>2726015.927512569</c:v>
                </c:pt>
                <c:pt idx="438">
                  <c:v>2726020.814523442</c:v>
                </c:pt>
                <c:pt idx="439">
                  <c:v>2726023.425411392</c:v>
                </c:pt>
                <c:pt idx="440">
                  <c:v>2726022.882800458</c:v>
                </c:pt>
                <c:pt idx="441">
                  <c:v>2726008.701380896</c:v>
                </c:pt>
                <c:pt idx="442">
                  <c:v>2726016.325971306</c:v>
                </c:pt>
                <c:pt idx="443">
                  <c:v>2726014.628632551</c:v>
                </c:pt>
                <c:pt idx="444">
                  <c:v>2726014.42956668</c:v>
                </c:pt>
                <c:pt idx="445">
                  <c:v>2726000.292397707</c:v>
                </c:pt>
                <c:pt idx="446">
                  <c:v>2726011.807297193</c:v>
                </c:pt>
                <c:pt idx="447">
                  <c:v>2726009.733348861</c:v>
                </c:pt>
                <c:pt idx="448">
                  <c:v>2726015.478798985</c:v>
                </c:pt>
                <c:pt idx="449">
                  <c:v>2726029.752752775</c:v>
                </c:pt>
                <c:pt idx="450">
                  <c:v>2726007.407521474</c:v>
                </c:pt>
                <c:pt idx="451">
                  <c:v>2726009.428730097</c:v>
                </c:pt>
                <c:pt idx="452">
                  <c:v>2726003.515233412</c:v>
                </c:pt>
                <c:pt idx="453">
                  <c:v>2726004.368552085</c:v>
                </c:pt>
                <c:pt idx="454">
                  <c:v>2726003.784506913</c:v>
                </c:pt>
                <c:pt idx="455">
                  <c:v>2725997.556714106</c:v>
                </c:pt>
                <c:pt idx="456">
                  <c:v>2726004.845445477</c:v>
                </c:pt>
                <c:pt idx="457">
                  <c:v>2726007.869560341</c:v>
                </c:pt>
                <c:pt idx="458">
                  <c:v>2726015.540830328</c:v>
                </c:pt>
                <c:pt idx="459">
                  <c:v>2726005.798557156</c:v>
                </c:pt>
                <c:pt idx="460">
                  <c:v>2726004.957529797</c:v>
                </c:pt>
                <c:pt idx="461">
                  <c:v>2726011.059137036</c:v>
                </c:pt>
                <c:pt idx="462">
                  <c:v>2726009.547355768</c:v>
                </c:pt>
                <c:pt idx="463">
                  <c:v>2726010.959605663</c:v>
                </c:pt>
                <c:pt idx="464">
                  <c:v>2726016.810844817</c:v>
                </c:pt>
                <c:pt idx="465">
                  <c:v>2726018.061044626</c:v>
                </c:pt>
                <c:pt idx="466">
                  <c:v>2726011.260228422</c:v>
                </c:pt>
                <c:pt idx="467">
                  <c:v>2726005.87367694</c:v>
                </c:pt>
                <c:pt idx="468">
                  <c:v>2726011.034652114</c:v>
                </c:pt>
                <c:pt idx="469">
                  <c:v>2726012.943813223</c:v>
                </c:pt>
                <c:pt idx="470">
                  <c:v>2726013.617944504</c:v>
                </c:pt>
                <c:pt idx="471">
                  <c:v>2726017.508023419</c:v>
                </c:pt>
                <c:pt idx="472">
                  <c:v>2726009.598842862</c:v>
                </c:pt>
                <c:pt idx="473">
                  <c:v>2726012.888847033</c:v>
                </c:pt>
                <c:pt idx="474">
                  <c:v>2726010.91444461</c:v>
                </c:pt>
                <c:pt idx="475">
                  <c:v>2726003.749483973</c:v>
                </c:pt>
                <c:pt idx="476">
                  <c:v>2726010.852143379</c:v>
                </c:pt>
                <c:pt idx="477">
                  <c:v>2726003.828450551</c:v>
                </c:pt>
                <c:pt idx="478">
                  <c:v>2726011.513899705</c:v>
                </c:pt>
                <c:pt idx="479">
                  <c:v>2726013.281178765</c:v>
                </c:pt>
                <c:pt idx="480">
                  <c:v>2726010.050141991</c:v>
                </c:pt>
                <c:pt idx="481">
                  <c:v>2726005.372690705</c:v>
                </c:pt>
                <c:pt idx="482">
                  <c:v>2726008.882517032</c:v>
                </c:pt>
                <c:pt idx="483">
                  <c:v>2726011.285646167</c:v>
                </c:pt>
                <c:pt idx="484">
                  <c:v>2726009.305827861</c:v>
                </c:pt>
                <c:pt idx="485">
                  <c:v>2726006.822783675</c:v>
                </c:pt>
                <c:pt idx="486">
                  <c:v>2726008.368698649</c:v>
                </c:pt>
                <c:pt idx="487">
                  <c:v>2726009.822220421</c:v>
                </c:pt>
                <c:pt idx="488">
                  <c:v>2726010.132609744</c:v>
                </c:pt>
                <c:pt idx="489">
                  <c:v>2726009.705509093</c:v>
                </c:pt>
                <c:pt idx="490">
                  <c:v>2726011.269781864</c:v>
                </c:pt>
                <c:pt idx="491">
                  <c:v>2726011.168864472</c:v>
                </c:pt>
                <c:pt idx="492">
                  <c:v>2726009.625456093</c:v>
                </c:pt>
                <c:pt idx="493">
                  <c:v>2726009.812895503</c:v>
                </c:pt>
                <c:pt idx="494">
                  <c:v>2726009.256079214</c:v>
                </c:pt>
                <c:pt idx="495">
                  <c:v>2726010.553110966</c:v>
                </c:pt>
                <c:pt idx="496">
                  <c:v>2726009.00518154</c:v>
                </c:pt>
                <c:pt idx="497">
                  <c:v>2726008.911926087</c:v>
                </c:pt>
                <c:pt idx="498">
                  <c:v>2726008.914449446</c:v>
                </c:pt>
                <c:pt idx="499">
                  <c:v>2726010.860936066</c:v>
                </c:pt>
                <c:pt idx="500">
                  <c:v>2726011.86259504</c:v>
                </c:pt>
                <c:pt idx="501">
                  <c:v>2726009.480973225</c:v>
                </c:pt>
                <c:pt idx="502">
                  <c:v>2726010.737390353</c:v>
                </c:pt>
                <c:pt idx="503">
                  <c:v>2726010.02625546</c:v>
                </c:pt>
                <c:pt idx="504">
                  <c:v>2726010.710805743</c:v>
                </c:pt>
                <c:pt idx="505">
                  <c:v>2726010.852351292</c:v>
                </c:pt>
                <c:pt idx="506">
                  <c:v>2726011.04635047</c:v>
                </c:pt>
                <c:pt idx="507">
                  <c:v>2726011.747143353</c:v>
                </c:pt>
                <c:pt idx="508">
                  <c:v>2726011.518804243</c:v>
                </c:pt>
                <c:pt idx="509">
                  <c:v>2726009.930101658</c:v>
                </c:pt>
                <c:pt idx="510">
                  <c:v>2726009.690263493</c:v>
                </c:pt>
                <c:pt idx="511">
                  <c:v>2726010.923044897</c:v>
                </c:pt>
                <c:pt idx="512">
                  <c:v>2726009.832324814</c:v>
                </c:pt>
                <c:pt idx="513">
                  <c:v>2726007.848320935</c:v>
                </c:pt>
                <c:pt idx="514">
                  <c:v>2726009.350752624</c:v>
                </c:pt>
                <c:pt idx="515">
                  <c:v>2726009.674251894</c:v>
                </c:pt>
                <c:pt idx="516">
                  <c:v>2726008.725821896</c:v>
                </c:pt>
                <c:pt idx="517">
                  <c:v>2726007.880233813</c:v>
                </c:pt>
                <c:pt idx="518">
                  <c:v>2726009.264138855</c:v>
                </c:pt>
                <c:pt idx="519">
                  <c:v>2726009.309751563</c:v>
                </c:pt>
                <c:pt idx="520">
                  <c:v>2726009.652739824</c:v>
                </c:pt>
                <c:pt idx="521">
                  <c:v>2726009.343939635</c:v>
                </c:pt>
                <c:pt idx="522">
                  <c:v>2726009.620487008</c:v>
                </c:pt>
                <c:pt idx="523">
                  <c:v>2726009.519618377</c:v>
                </c:pt>
                <c:pt idx="524">
                  <c:v>2726009.925709168</c:v>
                </c:pt>
                <c:pt idx="525">
                  <c:v>2726009.394857645</c:v>
                </c:pt>
                <c:pt idx="526">
                  <c:v>2726009.844776311</c:v>
                </c:pt>
                <c:pt idx="527">
                  <c:v>2726009.30371404</c:v>
                </c:pt>
                <c:pt idx="528">
                  <c:v>2726009.862383873</c:v>
                </c:pt>
                <c:pt idx="529">
                  <c:v>2726010.18788576</c:v>
                </c:pt>
                <c:pt idx="530">
                  <c:v>2726008.616990462</c:v>
                </c:pt>
                <c:pt idx="531">
                  <c:v>2726008.381606156</c:v>
                </c:pt>
                <c:pt idx="532">
                  <c:v>2726008.510136841</c:v>
                </c:pt>
                <c:pt idx="533">
                  <c:v>2726009.199981921</c:v>
                </c:pt>
                <c:pt idx="534">
                  <c:v>2726008.296248562</c:v>
                </c:pt>
                <c:pt idx="535">
                  <c:v>2726008.837084653</c:v>
                </c:pt>
                <c:pt idx="536">
                  <c:v>2726008.453859534</c:v>
                </c:pt>
                <c:pt idx="537">
                  <c:v>2726008.514405429</c:v>
                </c:pt>
                <c:pt idx="538">
                  <c:v>2726008.773935929</c:v>
                </c:pt>
                <c:pt idx="539">
                  <c:v>2726008.258987972</c:v>
                </c:pt>
                <c:pt idx="540">
                  <c:v>2726008.151729301</c:v>
                </c:pt>
                <c:pt idx="541">
                  <c:v>2726008.3203987</c:v>
                </c:pt>
                <c:pt idx="542">
                  <c:v>2726008.247197715</c:v>
                </c:pt>
                <c:pt idx="543">
                  <c:v>2726008.393055384</c:v>
                </c:pt>
                <c:pt idx="544">
                  <c:v>2726007.408087885</c:v>
                </c:pt>
                <c:pt idx="545">
                  <c:v>2726007.968656317</c:v>
                </c:pt>
                <c:pt idx="546">
                  <c:v>2726008.271971241</c:v>
                </c:pt>
                <c:pt idx="547">
                  <c:v>2726008.120162615</c:v>
                </c:pt>
                <c:pt idx="548">
                  <c:v>2726008.042479724</c:v>
                </c:pt>
                <c:pt idx="549">
                  <c:v>2726007.682185879</c:v>
                </c:pt>
                <c:pt idx="550">
                  <c:v>2726007.706049072</c:v>
                </c:pt>
                <c:pt idx="551">
                  <c:v>2726007.995581352</c:v>
                </c:pt>
                <c:pt idx="552">
                  <c:v>2726008.127111693</c:v>
                </c:pt>
                <c:pt idx="553">
                  <c:v>2726008.519149872</c:v>
                </c:pt>
                <c:pt idx="554">
                  <c:v>2726008.645127977</c:v>
                </c:pt>
                <c:pt idx="555">
                  <c:v>2726008.769876907</c:v>
                </c:pt>
                <c:pt idx="556">
                  <c:v>2726008.608354453</c:v>
                </c:pt>
                <c:pt idx="557">
                  <c:v>2726008.434143213</c:v>
                </c:pt>
                <c:pt idx="558">
                  <c:v>2726008.577573507</c:v>
                </c:pt>
                <c:pt idx="559">
                  <c:v>2726008.783263016</c:v>
                </c:pt>
                <c:pt idx="560">
                  <c:v>2726008.801049435</c:v>
                </c:pt>
                <c:pt idx="561">
                  <c:v>2726009.471489577</c:v>
                </c:pt>
                <c:pt idx="562">
                  <c:v>2726008.892048533</c:v>
                </c:pt>
                <c:pt idx="563">
                  <c:v>2726009.072591375</c:v>
                </c:pt>
                <c:pt idx="564">
                  <c:v>2726008.760236315</c:v>
                </c:pt>
                <c:pt idx="565">
                  <c:v>2726008.861968653</c:v>
                </c:pt>
                <c:pt idx="566">
                  <c:v>2726008.673709119</c:v>
                </c:pt>
                <c:pt idx="567">
                  <c:v>2726008.463952933</c:v>
                </c:pt>
                <c:pt idx="568">
                  <c:v>2726008.546535008</c:v>
                </c:pt>
                <c:pt idx="569">
                  <c:v>2726008.745506836</c:v>
                </c:pt>
                <c:pt idx="570">
                  <c:v>2726008.441866309</c:v>
                </c:pt>
                <c:pt idx="571">
                  <c:v>2726008.662126268</c:v>
                </c:pt>
                <c:pt idx="572">
                  <c:v>2726008.562736358</c:v>
                </c:pt>
                <c:pt idx="573">
                  <c:v>2726008.529211486</c:v>
                </c:pt>
                <c:pt idx="574">
                  <c:v>2726008.659017975</c:v>
                </c:pt>
                <c:pt idx="575">
                  <c:v>2726008.555214346</c:v>
                </c:pt>
                <c:pt idx="576">
                  <c:v>2726008.499604408</c:v>
                </c:pt>
                <c:pt idx="577">
                  <c:v>2726008.393871468</c:v>
                </c:pt>
                <c:pt idx="578">
                  <c:v>2726008.668383343</c:v>
                </c:pt>
                <c:pt idx="579">
                  <c:v>2726008.806486619</c:v>
                </c:pt>
                <c:pt idx="580">
                  <c:v>2726008.684775035</c:v>
                </c:pt>
                <c:pt idx="581">
                  <c:v>2726008.772324199</c:v>
                </c:pt>
                <c:pt idx="582">
                  <c:v>2726008.663399457</c:v>
                </c:pt>
                <c:pt idx="583">
                  <c:v>2726008.64068471</c:v>
                </c:pt>
                <c:pt idx="584">
                  <c:v>2726008.64167936</c:v>
                </c:pt>
                <c:pt idx="585">
                  <c:v>2726008.806031663</c:v>
                </c:pt>
                <c:pt idx="586">
                  <c:v>2726008.889627289</c:v>
                </c:pt>
                <c:pt idx="587">
                  <c:v>2726008.665336254</c:v>
                </c:pt>
                <c:pt idx="588">
                  <c:v>2726008.805374278</c:v>
                </c:pt>
                <c:pt idx="589">
                  <c:v>2726008.92917447</c:v>
                </c:pt>
                <c:pt idx="590">
                  <c:v>2726008.986697623</c:v>
                </c:pt>
                <c:pt idx="591">
                  <c:v>2726008.955463016</c:v>
                </c:pt>
                <c:pt idx="592">
                  <c:v>2726008.910600109</c:v>
                </c:pt>
                <c:pt idx="593">
                  <c:v>2726009.028171094</c:v>
                </c:pt>
                <c:pt idx="594">
                  <c:v>2726008.888803133</c:v>
                </c:pt>
                <c:pt idx="595">
                  <c:v>2726008.696736478</c:v>
                </c:pt>
                <c:pt idx="596">
                  <c:v>2726008.869491717</c:v>
                </c:pt>
                <c:pt idx="597">
                  <c:v>2726009.042269929</c:v>
                </c:pt>
                <c:pt idx="598">
                  <c:v>2726008.898574707</c:v>
                </c:pt>
                <c:pt idx="599">
                  <c:v>2726008.955520963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Main!$E$2:$E$601</c:f>
              <c:numCache>
                <c:formatCode>General</c:formatCode>
                <c:ptCount val="600"/>
                <c:pt idx="0">
                  <c:v>3000349.125266783</c:v>
                </c:pt>
                <c:pt idx="1">
                  <c:v>3506234.122381077</c:v>
                </c:pt>
                <c:pt idx="2">
                  <c:v>3516883.709678175</c:v>
                </c:pt>
                <c:pt idx="3">
                  <c:v>3525000.287036229</c:v>
                </c:pt>
                <c:pt idx="4">
                  <c:v>3542079.938542758</c:v>
                </c:pt>
                <c:pt idx="5">
                  <c:v>3546187.917474459</c:v>
                </c:pt>
                <c:pt idx="6">
                  <c:v>3558935.087643855</c:v>
                </c:pt>
                <c:pt idx="7">
                  <c:v>3558188.727713875</c:v>
                </c:pt>
                <c:pt idx="8">
                  <c:v>3567902.613093086</c:v>
                </c:pt>
                <c:pt idx="9">
                  <c:v>3563117.076027022</c:v>
                </c:pt>
                <c:pt idx="10">
                  <c:v>3569907.827304214</c:v>
                </c:pt>
                <c:pt idx="11">
                  <c:v>3561101.418750715</c:v>
                </c:pt>
                <c:pt idx="12">
                  <c:v>3565020.691907811</c:v>
                </c:pt>
                <c:pt idx="13">
                  <c:v>3552136.668391372</c:v>
                </c:pt>
                <c:pt idx="14">
                  <c:v>3553181.738790483</c:v>
                </c:pt>
                <c:pt idx="15">
                  <c:v>3536086.951650818</c:v>
                </c:pt>
                <c:pt idx="16">
                  <c:v>3534210.669748027</c:v>
                </c:pt>
                <c:pt idx="17">
                  <c:v>3512735.951554792</c:v>
                </c:pt>
                <c:pt idx="18">
                  <c:v>3509451.754998888</c:v>
                </c:pt>
                <c:pt idx="19">
                  <c:v>3510735.15883953</c:v>
                </c:pt>
                <c:pt idx="20">
                  <c:v>3514430.238181523</c:v>
                </c:pt>
                <c:pt idx="21">
                  <c:v>3515829.573080004</c:v>
                </c:pt>
                <c:pt idx="22">
                  <c:v>3518407.130866244</c:v>
                </c:pt>
                <c:pt idx="23">
                  <c:v>3520648.60788335</c:v>
                </c:pt>
                <c:pt idx="24">
                  <c:v>3522941.381885701</c:v>
                </c:pt>
                <c:pt idx="25">
                  <c:v>3523427.748442962</c:v>
                </c:pt>
                <c:pt idx="26">
                  <c:v>3525463.264186148</c:v>
                </c:pt>
                <c:pt idx="27">
                  <c:v>3524434.799208697</c:v>
                </c:pt>
                <c:pt idx="28">
                  <c:v>3523436.854584938</c:v>
                </c:pt>
                <c:pt idx="29">
                  <c:v>3522977.620821662</c:v>
                </c:pt>
                <c:pt idx="30">
                  <c:v>3524541.754498198</c:v>
                </c:pt>
                <c:pt idx="31">
                  <c:v>3521414.160197821</c:v>
                </c:pt>
                <c:pt idx="32">
                  <c:v>3518848.784521438</c:v>
                </c:pt>
                <c:pt idx="33">
                  <c:v>3517679.932793005</c:v>
                </c:pt>
                <c:pt idx="34">
                  <c:v>3515714.294578191</c:v>
                </c:pt>
                <c:pt idx="35">
                  <c:v>3515646.020432138</c:v>
                </c:pt>
                <c:pt idx="36">
                  <c:v>3519584.080525902</c:v>
                </c:pt>
                <c:pt idx="37">
                  <c:v>3520913.038369694</c:v>
                </c:pt>
                <c:pt idx="38">
                  <c:v>3521513.394234561</c:v>
                </c:pt>
                <c:pt idx="39">
                  <c:v>3523233.748199903</c:v>
                </c:pt>
                <c:pt idx="40">
                  <c:v>3524998.426363039</c:v>
                </c:pt>
                <c:pt idx="41">
                  <c:v>3524873.019151502</c:v>
                </c:pt>
                <c:pt idx="42">
                  <c:v>3526885.293842889</c:v>
                </c:pt>
                <c:pt idx="43">
                  <c:v>3524828.930835082</c:v>
                </c:pt>
                <c:pt idx="44">
                  <c:v>3527528.250428282</c:v>
                </c:pt>
                <c:pt idx="45">
                  <c:v>3527898.435363116</c:v>
                </c:pt>
                <c:pt idx="46">
                  <c:v>3524595.034055039</c:v>
                </c:pt>
                <c:pt idx="47">
                  <c:v>3526853.829707932</c:v>
                </c:pt>
                <c:pt idx="48">
                  <c:v>3526792.533855896</c:v>
                </c:pt>
                <c:pt idx="49">
                  <c:v>3525007.418994995</c:v>
                </c:pt>
                <c:pt idx="50">
                  <c:v>3524447.273380777</c:v>
                </c:pt>
                <c:pt idx="51">
                  <c:v>3524247.763612222</c:v>
                </c:pt>
                <c:pt idx="52">
                  <c:v>3525155.956043454</c:v>
                </c:pt>
                <c:pt idx="53">
                  <c:v>3529249.206696402</c:v>
                </c:pt>
                <c:pt idx="54">
                  <c:v>3529240.967391823</c:v>
                </c:pt>
                <c:pt idx="55">
                  <c:v>3528445.161045945</c:v>
                </c:pt>
                <c:pt idx="56">
                  <c:v>3528403.582841258</c:v>
                </c:pt>
                <c:pt idx="57">
                  <c:v>3527718.811220821</c:v>
                </c:pt>
                <c:pt idx="58">
                  <c:v>3528117.381334994</c:v>
                </c:pt>
                <c:pt idx="59">
                  <c:v>3528226.802093108</c:v>
                </c:pt>
                <c:pt idx="60">
                  <c:v>3528072.077436805</c:v>
                </c:pt>
                <c:pt idx="61">
                  <c:v>3528291.716677467</c:v>
                </c:pt>
                <c:pt idx="62">
                  <c:v>3527734.754275565</c:v>
                </c:pt>
                <c:pt idx="63">
                  <c:v>3528296.312585559</c:v>
                </c:pt>
                <c:pt idx="64">
                  <c:v>3528089.010871301</c:v>
                </c:pt>
                <c:pt idx="65">
                  <c:v>3529741.882635425</c:v>
                </c:pt>
                <c:pt idx="66">
                  <c:v>3530380.123723353</c:v>
                </c:pt>
                <c:pt idx="67">
                  <c:v>3531436.454132756</c:v>
                </c:pt>
                <c:pt idx="68">
                  <c:v>3531679.481761912</c:v>
                </c:pt>
                <c:pt idx="69">
                  <c:v>3532650.122042814</c:v>
                </c:pt>
                <c:pt idx="70">
                  <c:v>3533544.945038779</c:v>
                </c:pt>
                <c:pt idx="71">
                  <c:v>3535863.582216032</c:v>
                </c:pt>
                <c:pt idx="72">
                  <c:v>3536104.088714442</c:v>
                </c:pt>
                <c:pt idx="73">
                  <c:v>3537111.926735358</c:v>
                </c:pt>
                <c:pt idx="74">
                  <c:v>3537974.492290847</c:v>
                </c:pt>
                <c:pt idx="75">
                  <c:v>3538375.095926698</c:v>
                </c:pt>
                <c:pt idx="76">
                  <c:v>3539009.791437868</c:v>
                </c:pt>
                <c:pt idx="77">
                  <c:v>3539966.135666778</c:v>
                </c:pt>
                <c:pt idx="78">
                  <c:v>3539879.739889205</c:v>
                </c:pt>
                <c:pt idx="79">
                  <c:v>3540405.632247143</c:v>
                </c:pt>
                <c:pt idx="80">
                  <c:v>3539377.692631209</c:v>
                </c:pt>
                <c:pt idx="81">
                  <c:v>3539489.617060789</c:v>
                </c:pt>
                <c:pt idx="82">
                  <c:v>3540286.915784592</c:v>
                </c:pt>
                <c:pt idx="83">
                  <c:v>3540193.888769629</c:v>
                </c:pt>
                <c:pt idx="84">
                  <c:v>3541293.050619013</c:v>
                </c:pt>
                <c:pt idx="85">
                  <c:v>3542290.290862969</c:v>
                </c:pt>
                <c:pt idx="86">
                  <c:v>3543121.033969983</c:v>
                </c:pt>
                <c:pt idx="87">
                  <c:v>3544266.568285153</c:v>
                </c:pt>
                <c:pt idx="88">
                  <c:v>3545503.984771158</c:v>
                </c:pt>
                <c:pt idx="89">
                  <c:v>3544996.810399868</c:v>
                </c:pt>
                <c:pt idx="90">
                  <c:v>3546312.519155314</c:v>
                </c:pt>
                <c:pt idx="91">
                  <c:v>3546884.852912466</c:v>
                </c:pt>
                <c:pt idx="92">
                  <c:v>3547137.437667005</c:v>
                </c:pt>
                <c:pt idx="93">
                  <c:v>3547321.241049928</c:v>
                </c:pt>
                <c:pt idx="94">
                  <c:v>3547638.75853103</c:v>
                </c:pt>
                <c:pt idx="95">
                  <c:v>3549002.933600453</c:v>
                </c:pt>
                <c:pt idx="96">
                  <c:v>3549760.34457475</c:v>
                </c:pt>
                <c:pt idx="97">
                  <c:v>3551021.954491084</c:v>
                </c:pt>
                <c:pt idx="98">
                  <c:v>3551128.305182232</c:v>
                </c:pt>
                <c:pt idx="99">
                  <c:v>3551267.450842656</c:v>
                </c:pt>
                <c:pt idx="100">
                  <c:v>3551406.215338328</c:v>
                </c:pt>
                <c:pt idx="101">
                  <c:v>3551479.204028139</c:v>
                </c:pt>
                <c:pt idx="102">
                  <c:v>3552627.238211897</c:v>
                </c:pt>
                <c:pt idx="103">
                  <c:v>3554045.802561698</c:v>
                </c:pt>
                <c:pt idx="104">
                  <c:v>3555125.303811514</c:v>
                </c:pt>
                <c:pt idx="105">
                  <c:v>3555456.462882923</c:v>
                </c:pt>
                <c:pt idx="106">
                  <c:v>3555892.22212554</c:v>
                </c:pt>
                <c:pt idx="107">
                  <c:v>3556950.336108295</c:v>
                </c:pt>
                <c:pt idx="108">
                  <c:v>3558187.619161054</c:v>
                </c:pt>
                <c:pt idx="109">
                  <c:v>3559311.564290846</c:v>
                </c:pt>
                <c:pt idx="110">
                  <c:v>3559255.59376722</c:v>
                </c:pt>
                <c:pt idx="111">
                  <c:v>3559899.388844667</c:v>
                </c:pt>
                <c:pt idx="112">
                  <c:v>3560272.76428616</c:v>
                </c:pt>
                <c:pt idx="113">
                  <c:v>3561467.535844644</c:v>
                </c:pt>
                <c:pt idx="114">
                  <c:v>3562091.36413044</c:v>
                </c:pt>
                <c:pt idx="115">
                  <c:v>3563304.683059481</c:v>
                </c:pt>
                <c:pt idx="116">
                  <c:v>3564332.56355496</c:v>
                </c:pt>
                <c:pt idx="117">
                  <c:v>3565222.415603972</c:v>
                </c:pt>
                <c:pt idx="118">
                  <c:v>3565300.576049174</c:v>
                </c:pt>
                <c:pt idx="119">
                  <c:v>3566122.765324249</c:v>
                </c:pt>
                <c:pt idx="120">
                  <c:v>3566591.664096434</c:v>
                </c:pt>
                <c:pt idx="121">
                  <c:v>3567828.946959052</c:v>
                </c:pt>
                <c:pt idx="122">
                  <c:v>3568863.859677551</c:v>
                </c:pt>
                <c:pt idx="123">
                  <c:v>3569697.758372393</c:v>
                </c:pt>
                <c:pt idx="124">
                  <c:v>3570687.491450294</c:v>
                </c:pt>
                <c:pt idx="125">
                  <c:v>3571643.786887374</c:v>
                </c:pt>
                <c:pt idx="126">
                  <c:v>3572953.927584968</c:v>
                </c:pt>
                <c:pt idx="127">
                  <c:v>3573068.423330921</c:v>
                </c:pt>
                <c:pt idx="128">
                  <c:v>3573227.009586764</c:v>
                </c:pt>
                <c:pt idx="129">
                  <c:v>3573579.866911919</c:v>
                </c:pt>
                <c:pt idx="130">
                  <c:v>3574407.355176378</c:v>
                </c:pt>
                <c:pt idx="131">
                  <c:v>3575773.71738263</c:v>
                </c:pt>
                <c:pt idx="132">
                  <c:v>3576683.286235156</c:v>
                </c:pt>
                <c:pt idx="133">
                  <c:v>3577489.180604393</c:v>
                </c:pt>
                <c:pt idx="134">
                  <c:v>3577744.743620639</c:v>
                </c:pt>
                <c:pt idx="135">
                  <c:v>3577823.107739256</c:v>
                </c:pt>
                <c:pt idx="136">
                  <c:v>3578795.506377401</c:v>
                </c:pt>
                <c:pt idx="137">
                  <c:v>3579910.487164957</c:v>
                </c:pt>
                <c:pt idx="138">
                  <c:v>3581138.700480656</c:v>
                </c:pt>
                <c:pt idx="139">
                  <c:v>3581717.737883538</c:v>
                </c:pt>
                <c:pt idx="140">
                  <c:v>3582022.449089227</c:v>
                </c:pt>
                <c:pt idx="141">
                  <c:v>3583205.355434904</c:v>
                </c:pt>
                <c:pt idx="142">
                  <c:v>3584464.126373773</c:v>
                </c:pt>
                <c:pt idx="143">
                  <c:v>3585041.740922892</c:v>
                </c:pt>
                <c:pt idx="144">
                  <c:v>3585722.93176908</c:v>
                </c:pt>
                <c:pt idx="145">
                  <c:v>3585656.163217206</c:v>
                </c:pt>
                <c:pt idx="146">
                  <c:v>3586270.447068552</c:v>
                </c:pt>
                <c:pt idx="147">
                  <c:v>3587668.419779034</c:v>
                </c:pt>
                <c:pt idx="148">
                  <c:v>3588528.478612897</c:v>
                </c:pt>
                <c:pt idx="149">
                  <c:v>3589565.909835191</c:v>
                </c:pt>
                <c:pt idx="150">
                  <c:v>3590416.112044321</c:v>
                </c:pt>
                <c:pt idx="151">
                  <c:v>3591010.611854505</c:v>
                </c:pt>
                <c:pt idx="152">
                  <c:v>3590957.009262939</c:v>
                </c:pt>
                <c:pt idx="153">
                  <c:v>3592165.947587036</c:v>
                </c:pt>
                <c:pt idx="154">
                  <c:v>3592762.996361779</c:v>
                </c:pt>
                <c:pt idx="155">
                  <c:v>3594021.513966321</c:v>
                </c:pt>
                <c:pt idx="156">
                  <c:v>3594837.197974899</c:v>
                </c:pt>
                <c:pt idx="157">
                  <c:v>3595694.444203685</c:v>
                </c:pt>
                <c:pt idx="158">
                  <c:v>3596735.544259897</c:v>
                </c:pt>
                <c:pt idx="159">
                  <c:v>3597750.672046461</c:v>
                </c:pt>
                <c:pt idx="160">
                  <c:v>3598832.590991956</c:v>
                </c:pt>
                <c:pt idx="161">
                  <c:v>3599226.733348891</c:v>
                </c:pt>
                <c:pt idx="162">
                  <c:v>3599335.311561732</c:v>
                </c:pt>
                <c:pt idx="163">
                  <c:v>3599772.245213668</c:v>
                </c:pt>
                <c:pt idx="164">
                  <c:v>3599607.044194987</c:v>
                </c:pt>
                <c:pt idx="165">
                  <c:v>3600909.626291455</c:v>
                </c:pt>
                <c:pt idx="166">
                  <c:v>3601994.010305014</c:v>
                </c:pt>
                <c:pt idx="167">
                  <c:v>3602910.307834825</c:v>
                </c:pt>
                <c:pt idx="168">
                  <c:v>3603280.180312917</c:v>
                </c:pt>
                <c:pt idx="169">
                  <c:v>3603376.230104672</c:v>
                </c:pt>
                <c:pt idx="170">
                  <c:v>3604297.478148906</c:v>
                </c:pt>
                <c:pt idx="171">
                  <c:v>3605330.816056878</c:v>
                </c:pt>
                <c:pt idx="172">
                  <c:v>3606567.845035431</c:v>
                </c:pt>
                <c:pt idx="173">
                  <c:v>3607231.913476061</c:v>
                </c:pt>
                <c:pt idx="174">
                  <c:v>3607541.878481641</c:v>
                </c:pt>
                <c:pt idx="175">
                  <c:v>3608658.037034351</c:v>
                </c:pt>
                <c:pt idx="176">
                  <c:v>3609894.170140133</c:v>
                </c:pt>
                <c:pt idx="177">
                  <c:v>3610574.474771512</c:v>
                </c:pt>
                <c:pt idx="178">
                  <c:v>3611113.119611794</c:v>
                </c:pt>
                <c:pt idx="179">
                  <c:v>3611044.513509177</c:v>
                </c:pt>
                <c:pt idx="180">
                  <c:v>3611576.613819791</c:v>
                </c:pt>
                <c:pt idx="181">
                  <c:v>3611451.853565585</c:v>
                </c:pt>
                <c:pt idx="182">
                  <c:v>3612882.783472984</c:v>
                </c:pt>
                <c:pt idx="183">
                  <c:v>3613865.813344056</c:v>
                </c:pt>
                <c:pt idx="184">
                  <c:v>3614661.203012317</c:v>
                </c:pt>
                <c:pt idx="185">
                  <c:v>3615168.5334488</c:v>
                </c:pt>
                <c:pt idx="186">
                  <c:v>3615087.461721604</c:v>
                </c:pt>
                <c:pt idx="187">
                  <c:v>3616319.663759167</c:v>
                </c:pt>
                <c:pt idx="188">
                  <c:v>3616917.244572108</c:v>
                </c:pt>
                <c:pt idx="189">
                  <c:v>3618161.865690097</c:v>
                </c:pt>
                <c:pt idx="190">
                  <c:v>3618913.625558809</c:v>
                </c:pt>
                <c:pt idx="191">
                  <c:v>3619693.538225509</c:v>
                </c:pt>
                <c:pt idx="192">
                  <c:v>3619761.666213035</c:v>
                </c:pt>
                <c:pt idx="193">
                  <c:v>3620937.078967296</c:v>
                </c:pt>
                <c:pt idx="194">
                  <c:v>3621875.084290291</c:v>
                </c:pt>
                <c:pt idx="195">
                  <c:v>3622234.980930139</c:v>
                </c:pt>
                <c:pt idx="196">
                  <c:v>3622310.998886761</c:v>
                </c:pt>
                <c:pt idx="197">
                  <c:v>3622621.628270957</c:v>
                </c:pt>
                <c:pt idx="198">
                  <c:v>3622758.892404272</c:v>
                </c:pt>
                <c:pt idx="199">
                  <c:v>3623830.597026453</c:v>
                </c:pt>
                <c:pt idx="200">
                  <c:v>3624915.542635564</c:v>
                </c:pt>
                <c:pt idx="201">
                  <c:v>3625791.48194</c:v>
                </c:pt>
                <c:pt idx="202">
                  <c:v>3626104.133362792</c:v>
                </c:pt>
                <c:pt idx="203">
                  <c:v>3626181.522703756</c:v>
                </c:pt>
                <c:pt idx="204">
                  <c:v>3626987.25987603</c:v>
                </c:pt>
                <c:pt idx="205">
                  <c:v>3627735.72046607</c:v>
                </c:pt>
                <c:pt idx="206">
                  <c:v>3628953.088492718</c:v>
                </c:pt>
                <c:pt idx="207">
                  <c:v>3629410.40071013</c:v>
                </c:pt>
                <c:pt idx="208">
                  <c:v>3629479.269417429</c:v>
                </c:pt>
                <c:pt idx="209">
                  <c:v>3629520.676934132</c:v>
                </c:pt>
                <c:pt idx="210">
                  <c:v>3629687.658012198</c:v>
                </c:pt>
                <c:pt idx="211">
                  <c:v>3630779.000035745</c:v>
                </c:pt>
                <c:pt idx="212">
                  <c:v>3631435.515217775</c:v>
                </c:pt>
                <c:pt idx="213">
                  <c:v>3631354.546116236</c:v>
                </c:pt>
                <c:pt idx="214">
                  <c:v>3631874.789665863</c:v>
                </c:pt>
                <c:pt idx="215">
                  <c:v>3631724.464169516</c:v>
                </c:pt>
                <c:pt idx="216">
                  <c:v>3632379.784573649</c:v>
                </c:pt>
                <c:pt idx="217">
                  <c:v>3632483.181936992</c:v>
                </c:pt>
                <c:pt idx="218">
                  <c:v>3633581.156261787</c:v>
                </c:pt>
                <c:pt idx="219">
                  <c:v>3633937.9998705</c:v>
                </c:pt>
                <c:pt idx="220">
                  <c:v>3633837.176989221</c:v>
                </c:pt>
                <c:pt idx="221">
                  <c:v>3634424.09963714</c:v>
                </c:pt>
                <c:pt idx="222">
                  <c:v>3634437.21425983</c:v>
                </c:pt>
                <c:pt idx="223">
                  <c:v>3635663.571213564</c:v>
                </c:pt>
                <c:pt idx="224">
                  <c:v>3636337.763279458</c:v>
                </c:pt>
                <c:pt idx="225">
                  <c:v>3636822.155630906</c:v>
                </c:pt>
                <c:pt idx="226">
                  <c:v>3636219.866271177</c:v>
                </c:pt>
                <c:pt idx="227">
                  <c:v>3637163.732615957</c:v>
                </c:pt>
                <c:pt idx="228">
                  <c:v>3637372.099618485</c:v>
                </c:pt>
                <c:pt idx="229">
                  <c:v>3638146.221361091</c:v>
                </c:pt>
                <c:pt idx="230">
                  <c:v>3638171.483983059</c:v>
                </c:pt>
                <c:pt idx="231">
                  <c:v>3638878.629748503</c:v>
                </c:pt>
                <c:pt idx="232">
                  <c:v>3638141.869471164</c:v>
                </c:pt>
                <c:pt idx="233">
                  <c:v>3638444.195069143</c:v>
                </c:pt>
                <c:pt idx="234">
                  <c:v>3638335.139933906</c:v>
                </c:pt>
                <c:pt idx="235">
                  <c:v>3638709.852320605</c:v>
                </c:pt>
                <c:pt idx="236">
                  <c:v>3638758.209565054</c:v>
                </c:pt>
                <c:pt idx="237">
                  <c:v>3638875.555733167</c:v>
                </c:pt>
                <c:pt idx="238">
                  <c:v>3638565.6838095</c:v>
                </c:pt>
                <c:pt idx="239">
                  <c:v>3638802.105052982</c:v>
                </c:pt>
                <c:pt idx="240">
                  <c:v>3638569.81684824</c:v>
                </c:pt>
                <c:pt idx="241">
                  <c:v>3638339.778307893</c:v>
                </c:pt>
                <c:pt idx="242">
                  <c:v>3638613.790625543</c:v>
                </c:pt>
                <c:pt idx="243">
                  <c:v>3639119.826422313</c:v>
                </c:pt>
                <c:pt idx="244">
                  <c:v>3638764.444872559</c:v>
                </c:pt>
                <c:pt idx="245">
                  <c:v>3639036.160105151</c:v>
                </c:pt>
                <c:pt idx="246">
                  <c:v>3639673.700369148</c:v>
                </c:pt>
                <c:pt idx="247">
                  <c:v>3639873.466343191</c:v>
                </c:pt>
                <c:pt idx="248">
                  <c:v>3639157.452619425</c:v>
                </c:pt>
                <c:pt idx="249">
                  <c:v>3639589.69302572</c:v>
                </c:pt>
                <c:pt idx="250">
                  <c:v>3639111.676694294</c:v>
                </c:pt>
                <c:pt idx="251">
                  <c:v>3639206.196644588</c:v>
                </c:pt>
                <c:pt idx="252">
                  <c:v>3639206.377794053</c:v>
                </c:pt>
                <c:pt idx="253">
                  <c:v>3639126.740992074</c:v>
                </c:pt>
                <c:pt idx="254">
                  <c:v>3639179.769562235</c:v>
                </c:pt>
                <c:pt idx="255">
                  <c:v>3639129.243622604</c:v>
                </c:pt>
                <c:pt idx="256">
                  <c:v>3638894.29661053</c:v>
                </c:pt>
                <c:pt idx="257">
                  <c:v>3638927.547653453</c:v>
                </c:pt>
                <c:pt idx="258">
                  <c:v>3638779.394674859</c:v>
                </c:pt>
                <c:pt idx="259">
                  <c:v>3639021.125825437</c:v>
                </c:pt>
                <c:pt idx="260">
                  <c:v>3638978.203193377</c:v>
                </c:pt>
                <c:pt idx="261">
                  <c:v>3638898.12836522</c:v>
                </c:pt>
                <c:pt idx="262">
                  <c:v>3638726.179422651</c:v>
                </c:pt>
                <c:pt idx="263">
                  <c:v>3639031.594910977</c:v>
                </c:pt>
                <c:pt idx="264">
                  <c:v>3639191.439752865</c:v>
                </c:pt>
                <c:pt idx="265">
                  <c:v>3638858.082241962</c:v>
                </c:pt>
                <c:pt idx="266">
                  <c:v>3638769.610312698</c:v>
                </c:pt>
                <c:pt idx="267">
                  <c:v>3639190.184026386</c:v>
                </c:pt>
                <c:pt idx="268">
                  <c:v>3639125.166108969</c:v>
                </c:pt>
                <c:pt idx="269">
                  <c:v>3639127.903921736</c:v>
                </c:pt>
                <c:pt idx="270">
                  <c:v>3639118.966669306</c:v>
                </c:pt>
                <c:pt idx="271">
                  <c:v>3639327.180748126</c:v>
                </c:pt>
                <c:pt idx="272">
                  <c:v>3639098.999444424</c:v>
                </c:pt>
                <c:pt idx="273">
                  <c:v>3639368.915400655</c:v>
                </c:pt>
                <c:pt idx="274">
                  <c:v>3639038.847186199</c:v>
                </c:pt>
                <c:pt idx="275">
                  <c:v>3639251.461382979</c:v>
                </c:pt>
                <c:pt idx="276">
                  <c:v>3639175.105153861</c:v>
                </c:pt>
                <c:pt idx="277">
                  <c:v>3639210.144005885</c:v>
                </c:pt>
                <c:pt idx="278">
                  <c:v>3638922.476012806</c:v>
                </c:pt>
                <c:pt idx="279">
                  <c:v>3638873.103051652</c:v>
                </c:pt>
                <c:pt idx="280">
                  <c:v>3638800.457475507</c:v>
                </c:pt>
                <c:pt idx="281">
                  <c:v>3638825.527370044</c:v>
                </c:pt>
                <c:pt idx="282">
                  <c:v>3638811.053509801</c:v>
                </c:pt>
                <c:pt idx="283">
                  <c:v>3638811.349061528</c:v>
                </c:pt>
                <c:pt idx="284">
                  <c:v>3638473.67968542</c:v>
                </c:pt>
                <c:pt idx="285">
                  <c:v>3638793.578380333</c:v>
                </c:pt>
                <c:pt idx="286">
                  <c:v>3638788.429535278</c:v>
                </c:pt>
                <c:pt idx="287">
                  <c:v>3638847.334423408</c:v>
                </c:pt>
                <c:pt idx="288">
                  <c:v>3638971.667292708</c:v>
                </c:pt>
                <c:pt idx="289">
                  <c:v>3639095.284610919</c:v>
                </c:pt>
                <c:pt idx="290">
                  <c:v>3639031.805438754</c:v>
                </c:pt>
                <c:pt idx="291">
                  <c:v>3639105.042419431</c:v>
                </c:pt>
                <c:pt idx="292">
                  <c:v>3639098.519965283</c:v>
                </c:pt>
                <c:pt idx="293">
                  <c:v>3639292.858495714</c:v>
                </c:pt>
                <c:pt idx="294">
                  <c:v>3639053.285636413</c:v>
                </c:pt>
                <c:pt idx="295">
                  <c:v>3639087.209795841</c:v>
                </c:pt>
                <c:pt idx="296">
                  <c:v>3639066.444472793</c:v>
                </c:pt>
                <c:pt idx="297">
                  <c:v>3639059.852332704</c:v>
                </c:pt>
                <c:pt idx="298">
                  <c:v>3639058.564195721</c:v>
                </c:pt>
                <c:pt idx="299">
                  <c:v>3638925.56503467</c:v>
                </c:pt>
                <c:pt idx="300">
                  <c:v>3639085.174169878</c:v>
                </c:pt>
                <c:pt idx="301">
                  <c:v>3639266.573807762</c:v>
                </c:pt>
                <c:pt idx="302">
                  <c:v>3639190.579052838</c:v>
                </c:pt>
                <c:pt idx="303">
                  <c:v>3639158.552231742</c:v>
                </c:pt>
                <c:pt idx="304">
                  <c:v>3639240.644825818</c:v>
                </c:pt>
                <c:pt idx="305">
                  <c:v>3639214.937331895</c:v>
                </c:pt>
                <c:pt idx="306">
                  <c:v>3639203.858421009</c:v>
                </c:pt>
                <c:pt idx="307">
                  <c:v>3639177.935073214</c:v>
                </c:pt>
                <c:pt idx="308">
                  <c:v>3639257.047971324</c:v>
                </c:pt>
                <c:pt idx="309">
                  <c:v>3639210.144105246</c:v>
                </c:pt>
                <c:pt idx="310">
                  <c:v>3639285.221238079</c:v>
                </c:pt>
                <c:pt idx="311">
                  <c:v>3639230.407683546</c:v>
                </c:pt>
                <c:pt idx="312">
                  <c:v>3639268.718418668</c:v>
                </c:pt>
                <c:pt idx="313">
                  <c:v>3639175.207569204</c:v>
                </c:pt>
                <c:pt idx="314">
                  <c:v>3639186.14576502</c:v>
                </c:pt>
                <c:pt idx="315">
                  <c:v>3639323.609921305</c:v>
                </c:pt>
                <c:pt idx="316">
                  <c:v>3639395.963684647</c:v>
                </c:pt>
                <c:pt idx="317">
                  <c:v>3639308.693978245</c:v>
                </c:pt>
                <c:pt idx="318">
                  <c:v>3639370.541067617</c:v>
                </c:pt>
                <c:pt idx="319">
                  <c:v>3639300.758878499</c:v>
                </c:pt>
                <c:pt idx="320">
                  <c:v>3639369.100251883</c:v>
                </c:pt>
                <c:pt idx="321">
                  <c:v>3639416.986631619</c:v>
                </c:pt>
                <c:pt idx="322">
                  <c:v>3639346.067441351</c:v>
                </c:pt>
                <c:pt idx="323">
                  <c:v>3639342.442581342</c:v>
                </c:pt>
                <c:pt idx="324">
                  <c:v>3639370.623331554</c:v>
                </c:pt>
                <c:pt idx="325">
                  <c:v>3639379.161901663</c:v>
                </c:pt>
                <c:pt idx="326">
                  <c:v>3639339.464866606</c:v>
                </c:pt>
                <c:pt idx="327">
                  <c:v>3639382.293675706</c:v>
                </c:pt>
                <c:pt idx="328">
                  <c:v>3639367.977508015</c:v>
                </c:pt>
                <c:pt idx="329">
                  <c:v>3639357.260272284</c:v>
                </c:pt>
                <c:pt idx="330">
                  <c:v>3639350.338258853</c:v>
                </c:pt>
                <c:pt idx="331">
                  <c:v>3639416.841971379</c:v>
                </c:pt>
                <c:pt idx="332">
                  <c:v>3639403.939086305</c:v>
                </c:pt>
                <c:pt idx="333">
                  <c:v>3639463.320363249</c:v>
                </c:pt>
                <c:pt idx="334">
                  <c:v>3639437.869758846</c:v>
                </c:pt>
                <c:pt idx="335">
                  <c:v>3639480.382783166</c:v>
                </c:pt>
                <c:pt idx="336">
                  <c:v>3639448.566782618</c:v>
                </c:pt>
                <c:pt idx="337">
                  <c:v>3639465.318033875</c:v>
                </c:pt>
                <c:pt idx="338">
                  <c:v>3639451.350332466</c:v>
                </c:pt>
                <c:pt idx="339">
                  <c:v>3639468.902230155</c:v>
                </c:pt>
                <c:pt idx="340">
                  <c:v>3639472.774794724</c:v>
                </c:pt>
                <c:pt idx="341">
                  <c:v>3639494.321629247</c:v>
                </c:pt>
                <c:pt idx="342">
                  <c:v>3639486.501578152</c:v>
                </c:pt>
                <c:pt idx="343">
                  <c:v>3639513.222568252</c:v>
                </c:pt>
                <c:pt idx="344">
                  <c:v>3639518.294539375</c:v>
                </c:pt>
                <c:pt idx="345">
                  <c:v>3639589.537236361</c:v>
                </c:pt>
                <c:pt idx="346">
                  <c:v>3639505.846892909</c:v>
                </c:pt>
                <c:pt idx="347">
                  <c:v>3639502.141495801</c:v>
                </c:pt>
                <c:pt idx="348">
                  <c:v>3639527.072302856</c:v>
                </c:pt>
                <c:pt idx="349">
                  <c:v>3639495.698430206</c:v>
                </c:pt>
                <c:pt idx="350">
                  <c:v>3639529.847477875</c:v>
                </c:pt>
                <c:pt idx="351">
                  <c:v>3639496.43245777</c:v>
                </c:pt>
                <c:pt idx="352">
                  <c:v>3639520.082804202</c:v>
                </c:pt>
                <c:pt idx="353">
                  <c:v>3639512.404506429</c:v>
                </c:pt>
                <c:pt idx="354">
                  <c:v>3639526.122686369</c:v>
                </c:pt>
                <c:pt idx="355">
                  <c:v>3639473.850583227</c:v>
                </c:pt>
                <c:pt idx="356">
                  <c:v>3639515.022876096</c:v>
                </c:pt>
                <c:pt idx="357">
                  <c:v>3639534.364364909</c:v>
                </c:pt>
                <c:pt idx="358">
                  <c:v>3639526.895974896</c:v>
                </c:pt>
                <c:pt idx="359">
                  <c:v>3639516.61934255</c:v>
                </c:pt>
                <c:pt idx="360">
                  <c:v>3639531.77669503</c:v>
                </c:pt>
                <c:pt idx="361">
                  <c:v>3639516.903490158</c:v>
                </c:pt>
                <c:pt idx="362">
                  <c:v>3639504.047595901</c:v>
                </c:pt>
                <c:pt idx="363">
                  <c:v>3639505.505261637</c:v>
                </c:pt>
                <c:pt idx="364">
                  <c:v>3639483.77675005</c:v>
                </c:pt>
                <c:pt idx="365">
                  <c:v>3639518.840909981</c:v>
                </c:pt>
                <c:pt idx="366">
                  <c:v>3639524.199373911</c:v>
                </c:pt>
                <c:pt idx="367">
                  <c:v>3639522.852165286</c:v>
                </c:pt>
                <c:pt idx="368">
                  <c:v>3639497.26149614</c:v>
                </c:pt>
                <c:pt idx="369">
                  <c:v>3639519.288561707</c:v>
                </c:pt>
                <c:pt idx="370">
                  <c:v>3639518.91830532</c:v>
                </c:pt>
                <c:pt idx="371">
                  <c:v>3639520.654320376</c:v>
                </c:pt>
                <c:pt idx="372">
                  <c:v>3639520.862786593</c:v>
                </c:pt>
                <c:pt idx="373">
                  <c:v>3639527.357327267</c:v>
                </c:pt>
                <c:pt idx="374">
                  <c:v>3639516.453691793</c:v>
                </c:pt>
                <c:pt idx="375">
                  <c:v>3639519.212799639</c:v>
                </c:pt>
                <c:pt idx="376">
                  <c:v>3639527.414026607</c:v>
                </c:pt>
                <c:pt idx="377">
                  <c:v>3639527.634671424</c:v>
                </c:pt>
                <c:pt idx="378">
                  <c:v>3639504.71935174</c:v>
                </c:pt>
                <c:pt idx="379">
                  <c:v>3639525.523280047</c:v>
                </c:pt>
                <c:pt idx="380">
                  <c:v>3639544.716295656</c:v>
                </c:pt>
                <c:pt idx="381">
                  <c:v>3639527.090506407</c:v>
                </c:pt>
                <c:pt idx="382">
                  <c:v>3639541.085309296</c:v>
                </c:pt>
                <c:pt idx="383">
                  <c:v>3639539.2868709</c:v>
                </c:pt>
                <c:pt idx="384">
                  <c:v>3639523.718763199</c:v>
                </c:pt>
                <c:pt idx="385">
                  <c:v>3639532.517813967</c:v>
                </c:pt>
                <c:pt idx="386">
                  <c:v>3639528.63607096</c:v>
                </c:pt>
                <c:pt idx="387">
                  <c:v>3639514.422756861</c:v>
                </c:pt>
                <c:pt idx="388">
                  <c:v>3639514.701569194</c:v>
                </c:pt>
                <c:pt idx="389">
                  <c:v>3639509.883835318</c:v>
                </c:pt>
                <c:pt idx="390">
                  <c:v>3639511.450992134</c:v>
                </c:pt>
                <c:pt idx="391">
                  <c:v>3639510.716335736</c:v>
                </c:pt>
                <c:pt idx="392">
                  <c:v>3639505.417852722</c:v>
                </c:pt>
                <c:pt idx="393">
                  <c:v>3639493.251474421</c:v>
                </c:pt>
                <c:pt idx="394">
                  <c:v>3639492.006511265</c:v>
                </c:pt>
                <c:pt idx="395">
                  <c:v>3639494.403558881</c:v>
                </c:pt>
                <c:pt idx="396">
                  <c:v>3639496.711222716</c:v>
                </c:pt>
                <c:pt idx="397">
                  <c:v>3639490.230577454</c:v>
                </c:pt>
                <c:pt idx="398">
                  <c:v>3639503.645376143</c:v>
                </c:pt>
                <c:pt idx="399">
                  <c:v>3639490.077993229</c:v>
                </c:pt>
                <c:pt idx="400">
                  <c:v>3639498.535569993</c:v>
                </c:pt>
                <c:pt idx="401">
                  <c:v>3639495.127195109</c:v>
                </c:pt>
                <c:pt idx="402">
                  <c:v>3639493.126971203</c:v>
                </c:pt>
                <c:pt idx="403">
                  <c:v>3639502.25961316</c:v>
                </c:pt>
                <c:pt idx="404">
                  <c:v>3639500.433660821</c:v>
                </c:pt>
                <c:pt idx="405">
                  <c:v>3639502.047936398</c:v>
                </c:pt>
                <c:pt idx="406">
                  <c:v>3639499.599405501</c:v>
                </c:pt>
                <c:pt idx="407">
                  <c:v>3639504.573713235</c:v>
                </c:pt>
                <c:pt idx="408">
                  <c:v>3639497.817066656</c:v>
                </c:pt>
                <c:pt idx="409">
                  <c:v>3639498.248885441</c:v>
                </c:pt>
                <c:pt idx="410">
                  <c:v>3639502.956516807</c:v>
                </c:pt>
                <c:pt idx="411">
                  <c:v>3639503.090848513</c:v>
                </c:pt>
                <c:pt idx="412">
                  <c:v>3639509.206903067</c:v>
                </c:pt>
                <c:pt idx="413">
                  <c:v>3639507.194720996</c:v>
                </c:pt>
                <c:pt idx="414">
                  <c:v>3639506.967906838</c:v>
                </c:pt>
                <c:pt idx="415">
                  <c:v>3639507.955341525</c:v>
                </c:pt>
                <c:pt idx="416">
                  <c:v>3639511.392895367</c:v>
                </c:pt>
                <c:pt idx="417">
                  <c:v>3639507.062099686</c:v>
                </c:pt>
                <c:pt idx="418">
                  <c:v>3639508.569697444</c:v>
                </c:pt>
                <c:pt idx="419">
                  <c:v>3639510.915380865</c:v>
                </c:pt>
                <c:pt idx="420">
                  <c:v>3639509.144703204</c:v>
                </c:pt>
                <c:pt idx="421">
                  <c:v>3639505.136680289</c:v>
                </c:pt>
                <c:pt idx="422">
                  <c:v>3639505.848711926</c:v>
                </c:pt>
                <c:pt idx="423">
                  <c:v>3639508.311308612</c:v>
                </c:pt>
                <c:pt idx="424">
                  <c:v>3639508.984496477</c:v>
                </c:pt>
                <c:pt idx="425">
                  <c:v>3639508.029173436</c:v>
                </c:pt>
                <c:pt idx="426">
                  <c:v>3639510.150966212</c:v>
                </c:pt>
                <c:pt idx="427">
                  <c:v>3639506.442267276</c:v>
                </c:pt>
                <c:pt idx="428">
                  <c:v>3639511.18871671</c:v>
                </c:pt>
                <c:pt idx="429">
                  <c:v>3639507.602027775</c:v>
                </c:pt>
                <c:pt idx="430">
                  <c:v>3639504.721171178</c:v>
                </c:pt>
                <c:pt idx="431">
                  <c:v>3639510.411303991</c:v>
                </c:pt>
                <c:pt idx="432">
                  <c:v>3639511.074200772</c:v>
                </c:pt>
                <c:pt idx="433">
                  <c:v>3639514.225970735</c:v>
                </c:pt>
                <c:pt idx="434">
                  <c:v>3639514.688146354</c:v>
                </c:pt>
                <c:pt idx="435">
                  <c:v>3639514.142081723</c:v>
                </c:pt>
                <c:pt idx="436">
                  <c:v>3639512.932211917</c:v>
                </c:pt>
                <c:pt idx="437">
                  <c:v>3639513.753951684</c:v>
                </c:pt>
                <c:pt idx="438">
                  <c:v>3639512.835345392</c:v>
                </c:pt>
                <c:pt idx="439">
                  <c:v>3639508.162718762</c:v>
                </c:pt>
                <c:pt idx="440">
                  <c:v>3639513.558357356</c:v>
                </c:pt>
                <c:pt idx="441">
                  <c:v>3639515.869848412</c:v>
                </c:pt>
                <c:pt idx="442">
                  <c:v>3639514.496497248</c:v>
                </c:pt>
                <c:pt idx="443">
                  <c:v>3639513.853321574</c:v>
                </c:pt>
                <c:pt idx="444">
                  <c:v>3639513.588356752</c:v>
                </c:pt>
                <c:pt idx="445">
                  <c:v>3639522.023818105</c:v>
                </c:pt>
                <c:pt idx="446">
                  <c:v>3639513.673789686</c:v>
                </c:pt>
                <c:pt idx="447">
                  <c:v>3639515.212552241</c:v>
                </c:pt>
                <c:pt idx="448">
                  <c:v>3639511.253794268</c:v>
                </c:pt>
                <c:pt idx="449">
                  <c:v>3639509.222961706</c:v>
                </c:pt>
                <c:pt idx="450">
                  <c:v>3639514.160621957</c:v>
                </c:pt>
                <c:pt idx="451">
                  <c:v>3639514.183940451</c:v>
                </c:pt>
                <c:pt idx="452">
                  <c:v>3639515.558646094</c:v>
                </c:pt>
                <c:pt idx="453">
                  <c:v>3639511.964975929</c:v>
                </c:pt>
                <c:pt idx="454">
                  <c:v>3639515.604187342</c:v>
                </c:pt>
                <c:pt idx="455">
                  <c:v>3639512.864661424</c:v>
                </c:pt>
                <c:pt idx="456">
                  <c:v>3639516.923374013</c:v>
                </c:pt>
                <c:pt idx="457">
                  <c:v>3639513.330696661</c:v>
                </c:pt>
                <c:pt idx="458">
                  <c:v>3639512.211958968</c:v>
                </c:pt>
                <c:pt idx="459">
                  <c:v>3639513.371246701</c:v>
                </c:pt>
                <c:pt idx="460">
                  <c:v>3639514.085795036</c:v>
                </c:pt>
                <c:pt idx="461">
                  <c:v>3639511.185185286</c:v>
                </c:pt>
                <c:pt idx="462">
                  <c:v>3639514.03351807</c:v>
                </c:pt>
                <c:pt idx="463">
                  <c:v>3639513.336073139</c:v>
                </c:pt>
                <c:pt idx="464">
                  <c:v>3639512.41887185</c:v>
                </c:pt>
                <c:pt idx="465">
                  <c:v>3639512.347142464</c:v>
                </c:pt>
                <c:pt idx="466">
                  <c:v>3639511.432594827</c:v>
                </c:pt>
                <c:pt idx="467">
                  <c:v>3639514.464235169</c:v>
                </c:pt>
                <c:pt idx="468">
                  <c:v>3639511.212593047</c:v>
                </c:pt>
                <c:pt idx="469">
                  <c:v>3639511.579576353</c:v>
                </c:pt>
                <c:pt idx="470">
                  <c:v>3639510.907592081</c:v>
                </c:pt>
                <c:pt idx="471">
                  <c:v>3639509.998204668</c:v>
                </c:pt>
                <c:pt idx="472">
                  <c:v>3639512.429394136</c:v>
                </c:pt>
                <c:pt idx="473">
                  <c:v>3639512.444498146</c:v>
                </c:pt>
                <c:pt idx="474">
                  <c:v>3639511.857158688</c:v>
                </c:pt>
                <c:pt idx="475">
                  <c:v>3639514.13379117</c:v>
                </c:pt>
                <c:pt idx="476">
                  <c:v>3639512.945822317</c:v>
                </c:pt>
                <c:pt idx="477">
                  <c:v>3639514.241890305</c:v>
                </c:pt>
                <c:pt idx="478">
                  <c:v>3639512.026406907</c:v>
                </c:pt>
                <c:pt idx="479">
                  <c:v>3639508.329745158</c:v>
                </c:pt>
                <c:pt idx="480">
                  <c:v>3639511.15026545</c:v>
                </c:pt>
                <c:pt idx="481">
                  <c:v>3639513.317279715</c:v>
                </c:pt>
                <c:pt idx="482">
                  <c:v>3639512.19749234</c:v>
                </c:pt>
                <c:pt idx="483">
                  <c:v>3639513.190765184</c:v>
                </c:pt>
                <c:pt idx="484">
                  <c:v>3639512.422482144</c:v>
                </c:pt>
                <c:pt idx="485">
                  <c:v>3639514.28477499</c:v>
                </c:pt>
                <c:pt idx="486">
                  <c:v>3639512.740261187</c:v>
                </c:pt>
                <c:pt idx="487">
                  <c:v>3639512.016614761</c:v>
                </c:pt>
                <c:pt idx="488">
                  <c:v>3639511.844564379</c:v>
                </c:pt>
                <c:pt idx="489">
                  <c:v>3639512.389224815</c:v>
                </c:pt>
                <c:pt idx="490">
                  <c:v>3639511.352848432</c:v>
                </c:pt>
                <c:pt idx="491">
                  <c:v>3639511.371393996</c:v>
                </c:pt>
                <c:pt idx="492">
                  <c:v>3639511.895798959</c:v>
                </c:pt>
                <c:pt idx="493">
                  <c:v>3639511.641065483</c:v>
                </c:pt>
                <c:pt idx="494">
                  <c:v>3639511.953147525</c:v>
                </c:pt>
                <c:pt idx="495">
                  <c:v>3639511.62597361</c:v>
                </c:pt>
                <c:pt idx="496">
                  <c:v>3639512.001797335</c:v>
                </c:pt>
                <c:pt idx="497">
                  <c:v>3639512.780801041</c:v>
                </c:pt>
                <c:pt idx="498">
                  <c:v>3639512.530510031</c:v>
                </c:pt>
                <c:pt idx="499">
                  <c:v>3639512.586777406</c:v>
                </c:pt>
                <c:pt idx="500">
                  <c:v>3639512.378560484</c:v>
                </c:pt>
                <c:pt idx="501">
                  <c:v>3639513.084848518</c:v>
                </c:pt>
                <c:pt idx="502">
                  <c:v>3639512.513536881</c:v>
                </c:pt>
                <c:pt idx="503">
                  <c:v>3639512.607646129</c:v>
                </c:pt>
                <c:pt idx="504">
                  <c:v>3639512.711240447</c:v>
                </c:pt>
                <c:pt idx="505">
                  <c:v>3639512.848783276</c:v>
                </c:pt>
                <c:pt idx="506">
                  <c:v>3639512.459218007</c:v>
                </c:pt>
                <c:pt idx="507">
                  <c:v>3639512.945447855</c:v>
                </c:pt>
                <c:pt idx="508">
                  <c:v>3639512.496432389</c:v>
                </c:pt>
                <c:pt idx="509">
                  <c:v>3639513.234424874</c:v>
                </c:pt>
                <c:pt idx="510">
                  <c:v>3639513.299005011</c:v>
                </c:pt>
                <c:pt idx="511">
                  <c:v>3639513.167332486</c:v>
                </c:pt>
                <c:pt idx="512">
                  <c:v>3639513.280179133</c:v>
                </c:pt>
                <c:pt idx="513">
                  <c:v>3639513.912803064</c:v>
                </c:pt>
                <c:pt idx="514">
                  <c:v>3639513.645809239</c:v>
                </c:pt>
                <c:pt idx="515">
                  <c:v>3639512.686241245</c:v>
                </c:pt>
                <c:pt idx="516">
                  <c:v>3639513.39425763</c:v>
                </c:pt>
                <c:pt idx="517">
                  <c:v>3639513.937083017</c:v>
                </c:pt>
                <c:pt idx="518">
                  <c:v>3639513.342875124</c:v>
                </c:pt>
                <c:pt idx="519">
                  <c:v>3639513.423024678</c:v>
                </c:pt>
                <c:pt idx="520">
                  <c:v>3639513.502102369</c:v>
                </c:pt>
                <c:pt idx="521">
                  <c:v>3639513.506837614</c:v>
                </c:pt>
                <c:pt idx="522">
                  <c:v>3639513.472534079</c:v>
                </c:pt>
                <c:pt idx="523">
                  <c:v>3639513.479868765</c:v>
                </c:pt>
                <c:pt idx="524">
                  <c:v>3639513.222992245</c:v>
                </c:pt>
                <c:pt idx="525">
                  <c:v>3639513.436497029</c:v>
                </c:pt>
                <c:pt idx="526">
                  <c:v>3639513.098005968</c:v>
                </c:pt>
                <c:pt idx="527">
                  <c:v>3639513.407865771</c:v>
                </c:pt>
                <c:pt idx="528">
                  <c:v>3639513.252185738</c:v>
                </c:pt>
                <c:pt idx="529">
                  <c:v>3639513.151273082</c:v>
                </c:pt>
                <c:pt idx="530">
                  <c:v>3639513.720966139</c:v>
                </c:pt>
                <c:pt idx="531">
                  <c:v>3639513.816383386</c:v>
                </c:pt>
                <c:pt idx="532">
                  <c:v>3639514.090807108</c:v>
                </c:pt>
                <c:pt idx="533">
                  <c:v>3639513.672596396</c:v>
                </c:pt>
                <c:pt idx="534">
                  <c:v>3639513.788572211</c:v>
                </c:pt>
                <c:pt idx="535">
                  <c:v>3639513.697619437</c:v>
                </c:pt>
                <c:pt idx="536">
                  <c:v>3639513.74265837</c:v>
                </c:pt>
                <c:pt idx="537">
                  <c:v>3639513.749845636</c:v>
                </c:pt>
                <c:pt idx="538">
                  <c:v>3639513.460336596</c:v>
                </c:pt>
                <c:pt idx="539">
                  <c:v>3639513.905730708</c:v>
                </c:pt>
                <c:pt idx="540">
                  <c:v>3639513.585914269</c:v>
                </c:pt>
                <c:pt idx="541">
                  <c:v>3639513.466439612</c:v>
                </c:pt>
                <c:pt idx="542">
                  <c:v>3639513.435676592</c:v>
                </c:pt>
                <c:pt idx="543">
                  <c:v>3639513.489467309</c:v>
                </c:pt>
                <c:pt idx="544">
                  <c:v>3639513.358358533</c:v>
                </c:pt>
                <c:pt idx="545">
                  <c:v>3639513.604860885</c:v>
                </c:pt>
                <c:pt idx="546">
                  <c:v>3639513.685516044</c:v>
                </c:pt>
                <c:pt idx="547">
                  <c:v>3639513.562764526</c:v>
                </c:pt>
                <c:pt idx="548">
                  <c:v>3639513.624778716</c:v>
                </c:pt>
                <c:pt idx="549">
                  <c:v>3639513.772927174</c:v>
                </c:pt>
                <c:pt idx="550">
                  <c:v>3639513.721326357</c:v>
                </c:pt>
                <c:pt idx="551">
                  <c:v>3639513.567802316</c:v>
                </c:pt>
                <c:pt idx="552">
                  <c:v>3639513.567215936</c:v>
                </c:pt>
                <c:pt idx="553">
                  <c:v>3639513.49856164</c:v>
                </c:pt>
                <c:pt idx="554">
                  <c:v>3639513.390757487</c:v>
                </c:pt>
                <c:pt idx="555">
                  <c:v>3639513.3304294</c:v>
                </c:pt>
                <c:pt idx="556">
                  <c:v>3639513.386605904</c:v>
                </c:pt>
                <c:pt idx="557">
                  <c:v>3639513.246645169</c:v>
                </c:pt>
                <c:pt idx="558">
                  <c:v>3639513.357826615</c:v>
                </c:pt>
                <c:pt idx="559">
                  <c:v>3639513.400978724</c:v>
                </c:pt>
                <c:pt idx="560">
                  <c:v>3639513.397190781</c:v>
                </c:pt>
                <c:pt idx="561">
                  <c:v>3639513.318085546</c:v>
                </c:pt>
                <c:pt idx="562">
                  <c:v>3639513.334399694</c:v>
                </c:pt>
                <c:pt idx="563">
                  <c:v>3639513.314480391</c:v>
                </c:pt>
                <c:pt idx="564">
                  <c:v>3639513.379537564</c:v>
                </c:pt>
                <c:pt idx="565">
                  <c:v>3639513.347628661</c:v>
                </c:pt>
                <c:pt idx="566">
                  <c:v>3639513.465365849</c:v>
                </c:pt>
                <c:pt idx="567">
                  <c:v>3639513.517897232</c:v>
                </c:pt>
                <c:pt idx="568">
                  <c:v>3639513.537283157</c:v>
                </c:pt>
                <c:pt idx="569">
                  <c:v>3639513.449381473</c:v>
                </c:pt>
                <c:pt idx="570">
                  <c:v>3639513.54182614</c:v>
                </c:pt>
                <c:pt idx="571">
                  <c:v>3639513.479018736</c:v>
                </c:pt>
                <c:pt idx="572">
                  <c:v>3639513.500223617</c:v>
                </c:pt>
                <c:pt idx="573">
                  <c:v>3639513.510999637</c:v>
                </c:pt>
                <c:pt idx="574">
                  <c:v>3639513.46463317</c:v>
                </c:pt>
                <c:pt idx="575">
                  <c:v>3639513.451361219</c:v>
                </c:pt>
                <c:pt idx="576">
                  <c:v>3639513.476627756</c:v>
                </c:pt>
                <c:pt idx="577">
                  <c:v>3639513.479826053</c:v>
                </c:pt>
                <c:pt idx="578">
                  <c:v>3639513.428482742</c:v>
                </c:pt>
                <c:pt idx="579">
                  <c:v>3639513.385853089</c:v>
                </c:pt>
                <c:pt idx="580">
                  <c:v>3639513.418114086</c:v>
                </c:pt>
                <c:pt idx="581">
                  <c:v>3639513.381599241</c:v>
                </c:pt>
                <c:pt idx="582">
                  <c:v>3639513.42656054</c:v>
                </c:pt>
                <c:pt idx="583">
                  <c:v>3639513.405062161</c:v>
                </c:pt>
                <c:pt idx="584">
                  <c:v>3639513.404022271</c:v>
                </c:pt>
                <c:pt idx="585">
                  <c:v>3639513.305443584</c:v>
                </c:pt>
                <c:pt idx="586">
                  <c:v>3639513.282266565</c:v>
                </c:pt>
                <c:pt idx="587">
                  <c:v>3639513.351462455</c:v>
                </c:pt>
                <c:pt idx="588">
                  <c:v>3639513.315020069</c:v>
                </c:pt>
                <c:pt idx="589">
                  <c:v>3639513.247776589</c:v>
                </c:pt>
                <c:pt idx="590">
                  <c:v>3639513.234404902</c:v>
                </c:pt>
                <c:pt idx="591">
                  <c:v>3639513.218961177</c:v>
                </c:pt>
                <c:pt idx="592">
                  <c:v>3639513.287529962</c:v>
                </c:pt>
                <c:pt idx="593">
                  <c:v>3639513.26771956</c:v>
                </c:pt>
                <c:pt idx="594">
                  <c:v>3639513.236100187</c:v>
                </c:pt>
                <c:pt idx="595">
                  <c:v>3639513.252160879</c:v>
                </c:pt>
                <c:pt idx="596">
                  <c:v>3639513.265485044</c:v>
                </c:pt>
                <c:pt idx="597">
                  <c:v>3639513.194538283</c:v>
                </c:pt>
                <c:pt idx="598">
                  <c:v>3639513.247642812</c:v>
                </c:pt>
                <c:pt idx="599">
                  <c:v>3639513.23346004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Main!$F$2:$F$601</c:f>
              <c:numCache>
                <c:formatCode>General</c:formatCode>
                <c:ptCount val="600"/>
                <c:pt idx="0">
                  <c:v>1634516.609408182</c:v>
                </c:pt>
                <c:pt idx="1">
                  <c:v>16345166.09408181</c:v>
                </c:pt>
                <c:pt idx="2">
                  <c:v>15799488.96715205</c:v>
                </c:pt>
                <c:pt idx="3">
                  <c:v>15005312.76371089</c:v>
                </c:pt>
                <c:pt idx="4">
                  <c:v>14633207.34065237</c:v>
                </c:pt>
                <c:pt idx="5">
                  <c:v>13938714.48023797</c:v>
                </c:pt>
                <c:pt idx="6">
                  <c:v>13595039.67913733</c:v>
                </c:pt>
                <c:pt idx="7">
                  <c:v>12927578.33749131</c:v>
                </c:pt>
                <c:pt idx="8">
                  <c:v>12595901.22145686</c:v>
                </c:pt>
                <c:pt idx="9">
                  <c:v>11942734.7694756</c:v>
                </c:pt>
                <c:pt idx="10">
                  <c:v>11618111.89992598</c:v>
                </c:pt>
                <c:pt idx="11">
                  <c:v>10974725.0010584</c:v>
                </c:pt>
                <c:pt idx="12">
                  <c:v>10655097.73772585</c:v>
                </c:pt>
                <c:pt idx="13">
                  <c:v>10019447.5635418</c:v>
                </c:pt>
                <c:pt idx="14">
                  <c:v>9703863.052656509</c:v>
                </c:pt>
                <c:pt idx="15">
                  <c:v>9075019.322614362</c:v>
                </c:pt>
                <c:pt idx="16">
                  <c:v>8773977.439113915</c:v>
                </c:pt>
                <c:pt idx="17">
                  <c:v>8172583.047040903</c:v>
                </c:pt>
                <c:pt idx="18">
                  <c:v>7233522.739744556</c:v>
                </c:pt>
                <c:pt idx="19">
                  <c:v>7061895.245765007</c:v>
                </c:pt>
                <c:pt idx="20">
                  <c:v>7062827.819748841</c:v>
                </c:pt>
                <c:pt idx="21">
                  <c:v>6827849.643093947</c:v>
                </c:pt>
                <c:pt idx="22">
                  <c:v>6822482.468273859</c:v>
                </c:pt>
                <c:pt idx="23">
                  <c:v>6623556.817236139</c:v>
                </c:pt>
                <c:pt idx="24">
                  <c:v>6615052.214026093</c:v>
                </c:pt>
                <c:pt idx="25">
                  <c:v>6390826.085307967</c:v>
                </c:pt>
                <c:pt idx="26">
                  <c:v>6380421.165977593</c:v>
                </c:pt>
                <c:pt idx="27">
                  <c:v>6129056.448040938</c:v>
                </c:pt>
                <c:pt idx="28">
                  <c:v>5861968.168698354</c:v>
                </c:pt>
                <c:pt idx="29">
                  <c:v>5796796.459459151</c:v>
                </c:pt>
                <c:pt idx="30">
                  <c:v>5784656.816132639</c:v>
                </c:pt>
                <c:pt idx="31">
                  <c:v>5491261.985267496</c:v>
                </c:pt>
                <c:pt idx="32">
                  <c:v>5196034.133886632</c:v>
                </c:pt>
                <c:pt idx="33">
                  <c:v>5100294.047468698</c:v>
                </c:pt>
                <c:pt idx="34">
                  <c:v>5004145.98969839</c:v>
                </c:pt>
                <c:pt idx="35">
                  <c:v>4642522.323382573</c:v>
                </c:pt>
                <c:pt idx="36">
                  <c:v>4524585.98126213</c:v>
                </c:pt>
                <c:pt idx="37">
                  <c:v>4446258.320144443</c:v>
                </c:pt>
                <c:pt idx="38">
                  <c:v>4476567.238571703</c:v>
                </c:pt>
                <c:pt idx="39">
                  <c:v>4366335.994020446</c:v>
                </c:pt>
                <c:pt idx="40">
                  <c:v>4365964.810016424</c:v>
                </c:pt>
                <c:pt idx="41">
                  <c:v>4275734.271657189</c:v>
                </c:pt>
                <c:pt idx="42">
                  <c:v>4278840.20271348</c:v>
                </c:pt>
                <c:pt idx="43">
                  <c:v>4146188.841968089</c:v>
                </c:pt>
                <c:pt idx="44">
                  <c:v>4079233.037560618</c:v>
                </c:pt>
                <c:pt idx="45">
                  <c:v>4082702.549117321</c:v>
                </c:pt>
                <c:pt idx="46">
                  <c:v>3880624.212858601</c:v>
                </c:pt>
                <c:pt idx="47">
                  <c:v>3801944.812426145</c:v>
                </c:pt>
                <c:pt idx="48">
                  <c:v>3797346.854782823</c:v>
                </c:pt>
                <c:pt idx="49">
                  <c:v>3640037.222116576</c:v>
                </c:pt>
                <c:pt idx="50">
                  <c:v>3496158.393693751</c:v>
                </c:pt>
                <c:pt idx="51">
                  <c:v>3412106.541017046</c:v>
                </c:pt>
                <c:pt idx="52">
                  <c:v>3246832.025907079</c:v>
                </c:pt>
                <c:pt idx="53">
                  <c:v>3178998.971751787</c:v>
                </c:pt>
                <c:pt idx="54">
                  <c:v>3111447.537902237</c:v>
                </c:pt>
                <c:pt idx="55">
                  <c:v>3053767.117846835</c:v>
                </c:pt>
                <c:pt idx="56">
                  <c:v>3051141.973708313</c:v>
                </c:pt>
                <c:pt idx="57">
                  <c:v>2985516.721179232</c:v>
                </c:pt>
                <c:pt idx="58">
                  <c:v>2978846.698693055</c:v>
                </c:pt>
                <c:pt idx="59">
                  <c:v>2989245.531196033</c:v>
                </c:pt>
                <c:pt idx="60">
                  <c:v>2919031.851289326</c:v>
                </c:pt>
                <c:pt idx="61">
                  <c:v>2839794.76135372</c:v>
                </c:pt>
                <c:pt idx="62">
                  <c:v>2808877.808918788</c:v>
                </c:pt>
                <c:pt idx="63">
                  <c:v>2813853.585026439</c:v>
                </c:pt>
                <c:pt idx="64">
                  <c:v>2710463.576006734</c:v>
                </c:pt>
                <c:pt idx="65">
                  <c:v>2665375.108605863</c:v>
                </c:pt>
                <c:pt idx="66">
                  <c:v>2589575.77557564</c:v>
                </c:pt>
                <c:pt idx="67">
                  <c:v>2520677.327430523</c:v>
                </c:pt>
                <c:pt idx="68">
                  <c:v>2484418.330831883</c:v>
                </c:pt>
                <c:pt idx="69">
                  <c:v>2478813.624144649</c:v>
                </c:pt>
                <c:pt idx="70">
                  <c:v>2391716.707091583</c:v>
                </c:pt>
                <c:pt idx="71">
                  <c:v>2364500.262729626</c:v>
                </c:pt>
                <c:pt idx="72">
                  <c:v>2314338.822084165</c:v>
                </c:pt>
                <c:pt idx="73">
                  <c:v>2271875.749878101</c:v>
                </c:pt>
                <c:pt idx="74">
                  <c:v>2255888.551438035</c:v>
                </c:pt>
                <c:pt idx="75">
                  <c:v>2257580.432901176</c:v>
                </c:pt>
                <c:pt idx="76">
                  <c:v>2208924.95605603</c:v>
                </c:pt>
                <c:pt idx="77">
                  <c:v>2196141.300724615</c:v>
                </c:pt>
                <c:pt idx="78">
                  <c:v>2195801.896551454</c:v>
                </c:pt>
                <c:pt idx="79">
                  <c:v>2134481.791464606</c:v>
                </c:pt>
                <c:pt idx="80">
                  <c:v>2106191.647267705</c:v>
                </c:pt>
                <c:pt idx="81">
                  <c:v>2108174.384156064</c:v>
                </c:pt>
                <c:pt idx="82">
                  <c:v>2080641.938551188</c:v>
                </c:pt>
                <c:pt idx="83">
                  <c:v>2079405.798402892</c:v>
                </c:pt>
                <c:pt idx="84">
                  <c:v>2018135.122908624</c:v>
                </c:pt>
                <c:pt idx="85">
                  <c:v>1972126.249156613</c:v>
                </c:pt>
                <c:pt idx="86">
                  <c:v>1946052.030400127</c:v>
                </c:pt>
                <c:pt idx="87">
                  <c:v>1893869.52119401</c:v>
                </c:pt>
                <c:pt idx="88">
                  <c:v>1875014.613650365</c:v>
                </c:pt>
                <c:pt idx="89">
                  <c:v>1856635.23273957</c:v>
                </c:pt>
                <c:pt idx="90">
                  <c:v>1818050.674624207</c:v>
                </c:pt>
                <c:pt idx="91">
                  <c:v>1784873.79876071</c:v>
                </c:pt>
                <c:pt idx="92">
                  <c:v>1770728.969879437</c:v>
                </c:pt>
                <c:pt idx="93">
                  <c:v>1772263.814272093</c:v>
                </c:pt>
                <c:pt idx="94">
                  <c:v>1737865.410467962</c:v>
                </c:pt>
                <c:pt idx="95">
                  <c:v>1709575.188518141</c:v>
                </c:pt>
                <c:pt idx="96">
                  <c:v>1678617.265958914</c:v>
                </c:pt>
                <c:pt idx="97">
                  <c:v>1660164.030737212</c:v>
                </c:pt>
                <c:pt idx="98">
                  <c:v>1656926.742106366</c:v>
                </c:pt>
                <c:pt idx="99">
                  <c:v>1656676.209855619</c:v>
                </c:pt>
                <c:pt idx="100">
                  <c:v>1643736.882620646</c:v>
                </c:pt>
                <c:pt idx="101">
                  <c:v>1642678.755398243</c:v>
                </c:pt>
                <c:pt idx="102">
                  <c:v>1604038.065723549</c:v>
                </c:pt>
                <c:pt idx="103">
                  <c:v>1579365.202726004</c:v>
                </c:pt>
                <c:pt idx="104">
                  <c:v>1546166.097854934</c:v>
                </c:pt>
                <c:pt idx="105">
                  <c:v>1531742.3697623</c:v>
                </c:pt>
                <c:pt idx="106">
                  <c:v>1517740.9947825</c:v>
                </c:pt>
                <c:pt idx="107">
                  <c:v>1488968.112120167</c:v>
                </c:pt>
                <c:pt idx="108">
                  <c:v>1463053.149432561</c:v>
                </c:pt>
                <c:pt idx="109">
                  <c:v>1451852.337131083</c:v>
                </c:pt>
                <c:pt idx="110">
                  <c:v>1452595.796078281</c:v>
                </c:pt>
                <c:pt idx="111">
                  <c:v>1440529.010275295</c:v>
                </c:pt>
                <c:pt idx="112">
                  <c:v>1439713.738105671</c:v>
                </c:pt>
                <c:pt idx="113">
                  <c:v>1412061.181727086</c:v>
                </c:pt>
                <c:pt idx="114">
                  <c:v>1389062.572296008</c:v>
                </c:pt>
                <c:pt idx="115">
                  <c:v>1368652.846373645</c:v>
                </c:pt>
                <c:pt idx="116">
                  <c:v>1351898.159901848</c:v>
                </c:pt>
                <c:pt idx="117">
                  <c:v>1341634.608012677</c:v>
                </c:pt>
                <c:pt idx="118">
                  <c:v>1342125.69448998</c:v>
                </c:pt>
                <c:pt idx="119">
                  <c:v>1320504.992249382</c:v>
                </c:pt>
                <c:pt idx="120">
                  <c:v>1303858.496358701</c:v>
                </c:pt>
                <c:pt idx="121">
                  <c:v>1281661.475623844</c:v>
                </c:pt>
                <c:pt idx="122">
                  <c:v>1268363.223592255</c:v>
                </c:pt>
                <c:pt idx="123">
                  <c:v>1257687.914130058</c:v>
                </c:pt>
                <c:pt idx="124">
                  <c:v>1239078.469025885</c:v>
                </c:pt>
                <c:pt idx="125">
                  <c:v>1221103.481846286</c:v>
                </c:pt>
                <c:pt idx="126">
                  <c:v>1207349.740637805</c:v>
                </c:pt>
                <c:pt idx="127">
                  <c:v>1200428.125981872</c:v>
                </c:pt>
                <c:pt idx="128">
                  <c:v>1200456.530951276</c:v>
                </c:pt>
                <c:pt idx="129">
                  <c:v>1192206.955411008</c:v>
                </c:pt>
                <c:pt idx="130">
                  <c:v>1175395.012561041</c:v>
                </c:pt>
                <c:pt idx="131">
                  <c:v>1159467.498107416</c:v>
                </c:pt>
                <c:pt idx="132">
                  <c:v>1144978.547778448</c:v>
                </c:pt>
                <c:pt idx="133">
                  <c:v>1133400.509202685</c:v>
                </c:pt>
                <c:pt idx="134">
                  <c:v>1127508.248705301</c:v>
                </c:pt>
                <c:pt idx="135">
                  <c:v>1127846.60324675</c:v>
                </c:pt>
                <c:pt idx="136">
                  <c:v>1112704.638343654</c:v>
                </c:pt>
                <c:pt idx="137">
                  <c:v>1102383.64660323</c:v>
                </c:pt>
                <c:pt idx="138">
                  <c:v>1086186.91346878</c:v>
                </c:pt>
                <c:pt idx="139">
                  <c:v>1078046.294064949</c:v>
                </c:pt>
                <c:pt idx="140">
                  <c:v>1071284.664165329</c:v>
                </c:pt>
                <c:pt idx="141">
                  <c:v>1057722.921422253</c:v>
                </c:pt>
                <c:pt idx="142">
                  <c:v>1044555.297209174</c:v>
                </c:pt>
                <c:pt idx="143">
                  <c:v>1034914.739097348</c:v>
                </c:pt>
                <c:pt idx="144">
                  <c:v>1028795.47525005</c:v>
                </c:pt>
                <c:pt idx="145">
                  <c:v>1029286.685329527</c:v>
                </c:pt>
                <c:pt idx="146">
                  <c:v>1022543.982158315</c:v>
                </c:pt>
                <c:pt idx="147">
                  <c:v>1009651.277833516</c:v>
                </c:pt>
                <c:pt idx="148">
                  <c:v>997915.276873087</c:v>
                </c:pt>
                <c:pt idx="149">
                  <c:v>987804.9022245539</c:v>
                </c:pt>
                <c:pt idx="150">
                  <c:v>979347.7620951738</c:v>
                </c:pt>
                <c:pt idx="151">
                  <c:v>974393.5090590363</c:v>
                </c:pt>
                <c:pt idx="152">
                  <c:v>974538.6843589444</c:v>
                </c:pt>
                <c:pt idx="153">
                  <c:v>963935.5262318875</c:v>
                </c:pt>
                <c:pt idx="154">
                  <c:v>954865.0405492544</c:v>
                </c:pt>
                <c:pt idx="155">
                  <c:v>943929.5904320281</c:v>
                </c:pt>
                <c:pt idx="156">
                  <c:v>936397.9714779985</c:v>
                </c:pt>
                <c:pt idx="157">
                  <c:v>930488.6481557396</c:v>
                </c:pt>
                <c:pt idx="158">
                  <c:v>920811.4333701769</c:v>
                </c:pt>
                <c:pt idx="159">
                  <c:v>911100.9359218902</c:v>
                </c:pt>
                <c:pt idx="160">
                  <c:v>903526.8509532897</c:v>
                </c:pt>
                <c:pt idx="161">
                  <c:v>899631.6562818229</c:v>
                </c:pt>
                <c:pt idx="162">
                  <c:v>899599.0968088042</c:v>
                </c:pt>
                <c:pt idx="163">
                  <c:v>895615.4779172684</c:v>
                </c:pt>
                <c:pt idx="164">
                  <c:v>895562.2840548335</c:v>
                </c:pt>
                <c:pt idx="165">
                  <c:v>885128.1259476671</c:v>
                </c:pt>
                <c:pt idx="166">
                  <c:v>876116.4383240136</c:v>
                </c:pt>
                <c:pt idx="167">
                  <c:v>869068.001885078</c:v>
                </c:pt>
                <c:pt idx="168">
                  <c:v>865691.341268954</c:v>
                </c:pt>
                <c:pt idx="169">
                  <c:v>865884.3467916424</c:v>
                </c:pt>
                <c:pt idx="170">
                  <c:v>856975.5582718141</c:v>
                </c:pt>
                <c:pt idx="171">
                  <c:v>852405.6764422093</c:v>
                </c:pt>
                <c:pt idx="172">
                  <c:v>842687.2236832237</c:v>
                </c:pt>
                <c:pt idx="173">
                  <c:v>838929.8126479221</c:v>
                </c:pt>
                <c:pt idx="174">
                  <c:v>835785.2223506011</c:v>
                </c:pt>
                <c:pt idx="175">
                  <c:v>828383.3482055911</c:v>
                </c:pt>
                <c:pt idx="176">
                  <c:v>820953.1555948296</c:v>
                </c:pt>
                <c:pt idx="177">
                  <c:v>815398.4098495597</c:v>
                </c:pt>
                <c:pt idx="178">
                  <c:v>812021.5493129921</c:v>
                </c:pt>
                <c:pt idx="179">
                  <c:v>812354.2305743895</c:v>
                </c:pt>
                <c:pt idx="180">
                  <c:v>808410.4040925598</c:v>
                </c:pt>
                <c:pt idx="181">
                  <c:v>808579.0644269666</c:v>
                </c:pt>
                <c:pt idx="182">
                  <c:v>799713.0941471073</c:v>
                </c:pt>
                <c:pt idx="183">
                  <c:v>794324.0577126474</c:v>
                </c:pt>
                <c:pt idx="184">
                  <c:v>789681.6624028643</c:v>
                </c:pt>
                <c:pt idx="185">
                  <c:v>786945.202313852</c:v>
                </c:pt>
                <c:pt idx="186">
                  <c:v>787009.4992456194</c:v>
                </c:pt>
                <c:pt idx="187">
                  <c:v>781426.33163135</c:v>
                </c:pt>
                <c:pt idx="188">
                  <c:v>774872.3556542812</c:v>
                </c:pt>
                <c:pt idx="189">
                  <c:v>769159.1411756711</c:v>
                </c:pt>
                <c:pt idx="190">
                  <c:v>763910.86589973</c:v>
                </c:pt>
                <c:pt idx="191">
                  <c:v>760220.8347051166</c:v>
                </c:pt>
                <c:pt idx="192">
                  <c:v>760031.1850311357</c:v>
                </c:pt>
                <c:pt idx="193">
                  <c:v>753343.9411312712</c:v>
                </c:pt>
                <c:pt idx="194">
                  <c:v>749473.5121434467</c:v>
                </c:pt>
                <c:pt idx="195">
                  <c:v>747856.6672154898</c:v>
                </c:pt>
                <c:pt idx="196">
                  <c:v>747927.9215858504</c:v>
                </c:pt>
                <c:pt idx="197">
                  <c:v>746729.2835261448</c:v>
                </c:pt>
                <c:pt idx="198">
                  <c:v>746880.8805982691</c:v>
                </c:pt>
                <c:pt idx="199">
                  <c:v>741808.0349522632</c:v>
                </c:pt>
                <c:pt idx="200">
                  <c:v>736058.8199874542</c:v>
                </c:pt>
                <c:pt idx="201">
                  <c:v>731882.3501122353</c:v>
                </c:pt>
                <c:pt idx="202">
                  <c:v>730355.1688435307</c:v>
                </c:pt>
                <c:pt idx="203">
                  <c:v>730562.1134190437</c:v>
                </c:pt>
                <c:pt idx="204">
                  <c:v>724968.8340338258</c:v>
                </c:pt>
                <c:pt idx="205">
                  <c:v>725174.4094008732</c:v>
                </c:pt>
                <c:pt idx="206">
                  <c:v>719335.0507235085</c:v>
                </c:pt>
                <c:pt idx="207">
                  <c:v>719695.6377725042</c:v>
                </c:pt>
                <c:pt idx="208">
                  <c:v>719657.3521110672</c:v>
                </c:pt>
                <c:pt idx="209">
                  <c:v>719721.651578526</c:v>
                </c:pt>
                <c:pt idx="210">
                  <c:v>719714.4845094231</c:v>
                </c:pt>
                <c:pt idx="211">
                  <c:v>716105.0449381379</c:v>
                </c:pt>
                <c:pt idx="212">
                  <c:v>712444.0019055788</c:v>
                </c:pt>
                <c:pt idx="213">
                  <c:v>712650.9403131694</c:v>
                </c:pt>
                <c:pt idx="214">
                  <c:v>710892.7616130079</c:v>
                </c:pt>
                <c:pt idx="215">
                  <c:v>710998.2872729055</c:v>
                </c:pt>
                <c:pt idx="216">
                  <c:v>708531.4631177495</c:v>
                </c:pt>
                <c:pt idx="217">
                  <c:v>708025.5254333835</c:v>
                </c:pt>
                <c:pt idx="218">
                  <c:v>705653.4440843088</c:v>
                </c:pt>
                <c:pt idx="219">
                  <c:v>704302.7790202056</c:v>
                </c:pt>
                <c:pt idx="220">
                  <c:v>704338.6836854061</c:v>
                </c:pt>
                <c:pt idx="221">
                  <c:v>703352.8616766881</c:v>
                </c:pt>
                <c:pt idx="222">
                  <c:v>705489.5974222547</c:v>
                </c:pt>
                <c:pt idx="223">
                  <c:v>701987.1966413998</c:v>
                </c:pt>
                <c:pt idx="224">
                  <c:v>703216.4665099913</c:v>
                </c:pt>
                <c:pt idx="225">
                  <c:v>700613.7765202915</c:v>
                </c:pt>
                <c:pt idx="226">
                  <c:v>703279.1285267104</c:v>
                </c:pt>
                <c:pt idx="227">
                  <c:v>701294.2705393143</c:v>
                </c:pt>
                <c:pt idx="228">
                  <c:v>699727.4189075045</c:v>
                </c:pt>
                <c:pt idx="229">
                  <c:v>701084.0409486898</c:v>
                </c:pt>
                <c:pt idx="230">
                  <c:v>701225.8959185318</c:v>
                </c:pt>
                <c:pt idx="231">
                  <c:v>700531.4856063433</c:v>
                </c:pt>
                <c:pt idx="232">
                  <c:v>701561.3749421316</c:v>
                </c:pt>
                <c:pt idx="233">
                  <c:v>700987.7443167524</c:v>
                </c:pt>
                <c:pt idx="234">
                  <c:v>701760.8182561431</c:v>
                </c:pt>
                <c:pt idx="235">
                  <c:v>701823.3344405999</c:v>
                </c:pt>
                <c:pt idx="236">
                  <c:v>702042.0522663532</c:v>
                </c:pt>
                <c:pt idx="237">
                  <c:v>702869.9108174627</c:v>
                </c:pt>
                <c:pt idx="238">
                  <c:v>703663.9632142218</c:v>
                </c:pt>
                <c:pt idx="239">
                  <c:v>698577.1710040302</c:v>
                </c:pt>
                <c:pt idx="240">
                  <c:v>700474.3080347456</c:v>
                </c:pt>
                <c:pt idx="241">
                  <c:v>698230.2702440068</c:v>
                </c:pt>
                <c:pt idx="242">
                  <c:v>699974.7399821617</c:v>
                </c:pt>
                <c:pt idx="243">
                  <c:v>696976.0632662755</c:v>
                </c:pt>
                <c:pt idx="244">
                  <c:v>698841.6127944484</c:v>
                </c:pt>
                <c:pt idx="245">
                  <c:v>695848.8812110438</c:v>
                </c:pt>
                <c:pt idx="246">
                  <c:v>696829.5570027342</c:v>
                </c:pt>
                <c:pt idx="247">
                  <c:v>694467.2809227889</c:v>
                </c:pt>
                <c:pt idx="248">
                  <c:v>696626.5691656565</c:v>
                </c:pt>
                <c:pt idx="249">
                  <c:v>694679.1060819108</c:v>
                </c:pt>
                <c:pt idx="250">
                  <c:v>697124.3527716215</c:v>
                </c:pt>
                <c:pt idx="251">
                  <c:v>696988.4262226342</c:v>
                </c:pt>
                <c:pt idx="252">
                  <c:v>697083.39693767</c:v>
                </c:pt>
                <c:pt idx="253">
                  <c:v>696838.7355874198</c:v>
                </c:pt>
                <c:pt idx="254">
                  <c:v>696283.354692666</c:v>
                </c:pt>
                <c:pt idx="255">
                  <c:v>697645.7826725919</c:v>
                </c:pt>
                <c:pt idx="256">
                  <c:v>697148.2465135657</c:v>
                </c:pt>
                <c:pt idx="257">
                  <c:v>696401.9110329386</c:v>
                </c:pt>
                <c:pt idx="258">
                  <c:v>698221.4842618114</c:v>
                </c:pt>
                <c:pt idx="259">
                  <c:v>696172.2352731075</c:v>
                </c:pt>
                <c:pt idx="260">
                  <c:v>696875.1488767492</c:v>
                </c:pt>
                <c:pt idx="261">
                  <c:v>696544.5840142992</c:v>
                </c:pt>
                <c:pt idx="262">
                  <c:v>697194.5143554311</c:v>
                </c:pt>
                <c:pt idx="263">
                  <c:v>696368.6567408289</c:v>
                </c:pt>
                <c:pt idx="264">
                  <c:v>695484.955919356</c:v>
                </c:pt>
                <c:pt idx="265">
                  <c:v>697419.2329313474</c:v>
                </c:pt>
                <c:pt idx="266">
                  <c:v>696467.4637478781</c:v>
                </c:pt>
                <c:pt idx="267">
                  <c:v>696656.8064205159</c:v>
                </c:pt>
                <c:pt idx="268">
                  <c:v>696425.648190363</c:v>
                </c:pt>
                <c:pt idx="269">
                  <c:v>696606.0449163783</c:v>
                </c:pt>
                <c:pt idx="270">
                  <c:v>696260.9202976886</c:v>
                </c:pt>
                <c:pt idx="271">
                  <c:v>697056.1274393676</c:v>
                </c:pt>
                <c:pt idx="272">
                  <c:v>697426.9833746805</c:v>
                </c:pt>
                <c:pt idx="273">
                  <c:v>697821.8060274362</c:v>
                </c:pt>
                <c:pt idx="274">
                  <c:v>698026.7748342573</c:v>
                </c:pt>
                <c:pt idx="275">
                  <c:v>697480.8688044666</c:v>
                </c:pt>
                <c:pt idx="276">
                  <c:v>697180.815292096</c:v>
                </c:pt>
                <c:pt idx="277">
                  <c:v>697356.9568020884</c:v>
                </c:pt>
                <c:pt idx="278">
                  <c:v>698667.3700627104</c:v>
                </c:pt>
                <c:pt idx="279">
                  <c:v>699096.2053735902</c:v>
                </c:pt>
                <c:pt idx="280">
                  <c:v>699238.8002248287</c:v>
                </c:pt>
                <c:pt idx="281">
                  <c:v>699399.6208551691</c:v>
                </c:pt>
                <c:pt idx="282">
                  <c:v>699852.2161165066</c:v>
                </c:pt>
                <c:pt idx="283">
                  <c:v>699560.1591770225</c:v>
                </c:pt>
                <c:pt idx="284">
                  <c:v>700050.3037202959</c:v>
                </c:pt>
                <c:pt idx="285">
                  <c:v>699900.4745246329</c:v>
                </c:pt>
                <c:pt idx="286">
                  <c:v>699945.9582769438</c:v>
                </c:pt>
                <c:pt idx="287">
                  <c:v>699696.2862010739</c:v>
                </c:pt>
                <c:pt idx="288">
                  <c:v>699557.0890220576</c:v>
                </c:pt>
                <c:pt idx="289">
                  <c:v>699187.0849254061</c:v>
                </c:pt>
                <c:pt idx="290">
                  <c:v>699714.5289711313</c:v>
                </c:pt>
                <c:pt idx="291">
                  <c:v>699549.6955965062</c:v>
                </c:pt>
                <c:pt idx="292">
                  <c:v>699910.9064902106</c:v>
                </c:pt>
                <c:pt idx="293">
                  <c:v>698515.5229647717</c:v>
                </c:pt>
                <c:pt idx="294">
                  <c:v>699957.8230292201</c:v>
                </c:pt>
                <c:pt idx="295">
                  <c:v>699672.7684451566</c:v>
                </c:pt>
                <c:pt idx="296">
                  <c:v>699822.2999791476</c:v>
                </c:pt>
                <c:pt idx="297">
                  <c:v>699574.1883214826</c:v>
                </c:pt>
                <c:pt idx="298">
                  <c:v>699432.5555268048</c:v>
                </c:pt>
                <c:pt idx="299">
                  <c:v>699596.8076605282</c:v>
                </c:pt>
                <c:pt idx="300">
                  <c:v>699608.0651459155</c:v>
                </c:pt>
                <c:pt idx="301">
                  <c:v>699570.456750429</c:v>
                </c:pt>
                <c:pt idx="302">
                  <c:v>699096.4184344044</c:v>
                </c:pt>
                <c:pt idx="303">
                  <c:v>699189.3612854891</c:v>
                </c:pt>
                <c:pt idx="304">
                  <c:v>699137.5652222601</c:v>
                </c:pt>
                <c:pt idx="305">
                  <c:v>699005.1383106011</c:v>
                </c:pt>
                <c:pt idx="306">
                  <c:v>698746.4376333776</c:v>
                </c:pt>
                <c:pt idx="307">
                  <c:v>698843.59542891</c:v>
                </c:pt>
                <c:pt idx="308">
                  <c:v>698580.0729362445</c:v>
                </c:pt>
                <c:pt idx="309">
                  <c:v>698364.5845904909</c:v>
                </c:pt>
                <c:pt idx="310">
                  <c:v>698564.0394329111</c:v>
                </c:pt>
                <c:pt idx="311">
                  <c:v>698414.3639733164</c:v>
                </c:pt>
                <c:pt idx="312">
                  <c:v>698252.8645826357</c:v>
                </c:pt>
                <c:pt idx="313">
                  <c:v>698803.5720561886</c:v>
                </c:pt>
                <c:pt idx="314">
                  <c:v>698432.2233263657</c:v>
                </c:pt>
                <c:pt idx="315">
                  <c:v>698109.1774743859</c:v>
                </c:pt>
                <c:pt idx="316">
                  <c:v>697855.3246892048</c:v>
                </c:pt>
                <c:pt idx="317">
                  <c:v>697958.3979611597</c:v>
                </c:pt>
                <c:pt idx="318">
                  <c:v>697744.7366336463</c:v>
                </c:pt>
                <c:pt idx="319">
                  <c:v>698142.9293999966</c:v>
                </c:pt>
                <c:pt idx="320">
                  <c:v>698189.5160300729</c:v>
                </c:pt>
                <c:pt idx="321">
                  <c:v>697960.0277294373</c:v>
                </c:pt>
                <c:pt idx="322">
                  <c:v>698361.4769872588</c:v>
                </c:pt>
                <c:pt idx="323">
                  <c:v>698273.9349901369</c:v>
                </c:pt>
                <c:pt idx="324">
                  <c:v>697981.3741864387</c:v>
                </c:pt>
                <c:pt idx="325">
                  <c:v>698366.5494913602</c:v>
                </c:pt>
                <c:pt idx="326">
                  <c:v>698329.4020029287</c:v>
                </c:pt>
                <c:pt idx="327">
                  <c:v>698324.3484823928</c:v>
                </c:pt>
                <c:pt idx="328">
                  <c:v>698478.5743940667</c:v>
                </c:pt>
                <c:pt idx="329">
                  <c:v>698258.345785627</c:v>
                </c:pt>
                <c:pt idx="330">
                  <c:v>698530.8732771695</c:v>
                </c:pt>
                <c:pt idx="331">
                  <c:v>698298.3816171425</c:v>
                </c:pt>
                <c:pt idx="332">
                  <c:v>698389.1722524689</c:v>
                </c:pt>
                <c:pt idx="333">
                  <c:v>698266.9203982562</c:v>
                </c:pt>
                <c:pt idx="334">
                  <c:v>698348.7595029976</c:v>
                </c:pt>
                <c:pt idx="335">
                  <c:v>698374.459334794</c:v>
                </c:pt>
                <c:pt idx="336">
                  <c:v>698355.1902707581</c:v>
                </c:pt>
                <c:pt idx="337">
                  <c:v>698331.685312413</c:v>
                </c:pt>
                <c:pt idx="338">
                  <c:v>698261.9222270668</c:v>
                </c:pt>
                <c:pt idx="339">
                  <c:v>698064.6198268342</c:v>
                </c:pt>
                <c:pt idx="340">
                  <c:v>698058.0577967799</c:v>
                </c:pt>
                <c:pt idx="341">
                  <c:v>698016.8206974788</c:v>
                </c:pt>
                <c:pt idx="342">
                  <c:v>698027.8407267234</c:v>
                </c:pt>
                <c:pt idx="343">
                  <c:v>697988.6054436009</c:v>
                </c:pt>
                <c:pt idx="344">
                  <c:v>697884.3597995789</c:v>
                </c:pt>
                <c:pt idx="345">
                  <c:v>697677.4375837175</c:v>
                </c:pt>
                <c:pt idx="346">
                  <c:v>697986.6633136204</c:v>
                </c:pt>
                <c:pt idx="347">
                  <c:v>697853.1191190678</c:v>
                </c:pt>
                <c:pt idx="348">
                  <c:v>697997.280037682</c:v>
                </c:pt>
                <c:pt idx="349">
                  <c:v>698128.908380819</c:v>
                </c:pt>
                <c:pt idx="350">
                  <c:v>697998.9083469339</c:v>
                </c:pt>
                <c:pt idx="351">
                  <c:v>697998.1551120612</c:v>
                </c:pt>
                <c:pt idx="352">
                  <c:v>698037.0817886094</c:v>
                </c:pt>
                <c:pt idx="353">
                  <c:v>698143.9642254413</c:v>
                </c:pt>
                <c:pt idx="354">
                  <c:v>698060.3594958622</c:v>
                </c:pt>
                <c:pt idx="355">
                  <c:v>698125.8760494945</c:v>
                </c:pt>
                <c:pt idx="356">
                  <c:v>698134.1683758843</c:v>
                </c:pt>
                <c:pt idx="357">
                  <c:v>698168.6662029888</c:v>
                </c:pt>
                <c:pt idx="358">
                  <c:v>698076.6685437255</c:v>
                </c:pt>
                <c:pt idx="359">
                  <c:v>698244.5648639784</c:v>
                </c:pt>
                <c:pt idx="360">
                  <c:v>698116.965635306</c:v>
                </c:pt>
                <c:pt idx="361">
                  <c:v>698163.3335003896</c:v>
                </c:pt>
                <c:pt idx="362">
                  <c:v>698111.3618087089</c:v>
                </c:pt>
                <c:pt idx="363">
                  <c:v>698127.393857018</c:v>
                </c:pt>
                <c:pt idx="364">
                  <c:v>698189.121771639</c:v>
                </c:pt>
                <c:pt idx="365">
                  <c:v>698067.590315906</c:v>
                </c:pt>
                <c:pt idx="366">
                  <c:v>697988.9944540719</c:v>
                </c:pt>
                <c:pt idx="367">
                  <c:v>697977.9894898043</c:v>
                </c:pt>
                <c:pt idx="368">
                  <c:v>698029.2049875266</c:v>
                </c:pt>
                <c:pt idx="369">
                  <c:v>697989.2977310297</c:v>
                </c:pt>
                <c:pt idx="370">
                  <c:v>698038.5150139214</c:v>
                </c:pt>
                <c:pt idx="371">
                  <c:v>698093.1606528772</c:v>
                </c:pt>
                <c:pt idx="372">
                  <c:v>698012.8603070932</c:v>
                </c:pt>
                <c:pt idx="373">
                  <c:v>698052.7406025643</c:v>
                </c:pt>
                <c:pt idx="374">
                  <c:v>697977.7431159226</c:v>
                </c:pt>
                <c:pt idx="375">
                  <c:v>698019.0274308539</c:v>
                </c:pt>
                <c:pt idx="376">
                  <c:v>697982.0553847115</c:v>
                </c:pt>
                <c:pt idx="377">
                  <c:v>697983.6584900072</c:v>
                </c:pt>
                <c:pt idx="378">
                  <c:v>697993.6715769258</c:v>
                </c:pt>
                <c:pt idx="379">
                  <c:v>698017.2945263287</c:v>
                </c:pt>
                <c:pt idx="380">
                  <c:v>697955.489088583</c:v>
                </c:pt>
                <c:pt idx="381">
                  <c:v>697962.5848299034</c:v>
                </c:pt>
                <c:pt idx="382">
                  <c:v>697971.7621978015</c:v>
                </c:pt>
                <c:pt idx="383">
                  <c:v>697936.7527092724</c:v>
                </c:pt>
                <c:pt idx="384">
                  <c:v>698002.935816983</c:v>
                </c:pt>
                <c:pt idx="385">
                  <c:v>697994.5740628198</c:v>
                </c:pt>
                <c:pt idx="386">
                  <c:v>698000.1960562087</c:v>
                </c:pt>
                <c:pt idx="387">
                  <c:v>698065.3816085308</c:v>
                </c:pt>
                <c:pt idx="388">
                  <c:v>698055.200652784</c:v>
                </c:pt>
                <c:pt idx="389">
                  <c:v>698054.3539631733</c:v>
                </c:pt>
                <c:pt idx="390">
                  <c:v>698071.7307282734</c:v>
                </c:pt>
                <c:pt idx="391">
                  <c:v>698045.1306708213</c:v>
                </c:pt>
                <c:pt idx="392">
                  <c:v>698050.8354112429</c:v>
                </c:pt>
                <c:pt idx="393">
                  <c:v>698075.9009309275</c:v>
                </c:pt>
                <c:pt idx="394">
                  <c:v>698096.4225120721</c:v>
                </c:pt>
                <c:pt idx="395">
                  <c:v>698115.5581206791</c:v>
                </c:pt>
                <c:pt idx="396">
                  <c:v>698075.1667552512</c:v>
                </c:pt>
                <c:pt idx="397">
                  <c:v>698067.3451510225</c:v>
                </c:pt>
                <c:pt idx="398">
                  <c:v>698046.867128972</c:v>
                </c:pt>
                <c:pt idx="399">
                  <c:v>698086.6636885634</c:v>
                </c:pt>
                <c:pt idx="400">
                  <c:v>698054.8798435606</c:v>
                </c:pt>
                <c:pt idx="401">
                  <c:v>698072.2775272996</c:v>
                </c:pt>
                <c:pt idx="402">
                  <c:v>698078.8920929894</c:v>
                </c:pt>
                <c:pt idx="403">
                  <c:v>698088.9768017944</c:v>
                </c:pt>
                <c:pt idx="404">
                  <c:v>698039.4922146497</c:v>
                </c:pt>
                <c:pt idx="405">
                  <c:v>698068.4132865039</c:v>
                </c:pt>
                <c:pt idx="406">
                  <c:v>698037.6023387125</c:v>
                </c:pt>
                <c:pt idx="407">
                  <c:v>697966.8579886738</c:v>
                </c:pt>
                <c:pt idx="408">
                  <c:v>698040.4715395413</c:v>
                </c:pt>
                <c:pt idx="409">
                  <c:v>698043.5099661691</c:v>
                </c:pt>
                <c:pt idx="410">
                  <c:v>698046.0407688973</c:v>
                </c:pt>
                <c:pt idx="411">
                  <c:v>698035.1606815349</c:v>
                </c:pt>
                <c:pt idx="412">
                  <c:v>698041.9566134959</c:v>
                </c:pt>
                <c:pt idx="413">
                  <c:v>698037.1317475355</c:v>
                </c:pt>
                <c:pt idx="414">
                  <c:v>698057.9580179412</c:v>
                </c:pt>
                <c:pt idx="415">
                  <c:v>698052.8051720645</c:v>
                </c:pt>
                <c:pt idx="416">
                  <c:v>698044.6137565809</c:v>
                </c:pt>
                <c:pt idx="417">
                  <c:v>698043.7724235685</c:v>
                </c:pt>
                <c:pt idx="418">
                  <c:v>698066.3998028078</c:v>
                </c:pt>
                <c:pt idx="419">
                  <c:v>698069.7760327529</c:v>
                </c:pt>
                <c:pt idx="420">
                  <c:v>698071.5159728774</c:v>
                </c:pt>
                <c:pt idx="421">
                  <c:v>698103.6485380483</c:v>
                </c:pt>
                <c:pt idx="422">
                  <c:v>698079.4620190111</c:v>
                </c:pt>
                <c:pt idx="423">
                  <c:v>698101.1705489622</c:v>
                </c:pt>
                <c:pt idx="424">
                  <c:v>698100.2033850984</c:v>
                </c:pt>
                <c:pt idx="425">
                  <c:v>698104.6141679201</c:v>
                </c:pt>
                <c:pt idx="426">
                  <c:v>698100.4414121254</c:v>
                </c:pt>
                <c:pt idx="427">
                  <c:v>698101.0941576429</c:v>
                </c:pt>
                <c:pt idx="428">
                  <c:v>698098.0700628802</c:v>
                </c:pt>
                <c:pt idx="429">
                  <c:v>698095.5722758002</c:v>
                </c:pt>
                <c:pt idx="430">
                  <c:v>698095.0571892072</c:v>
                </c:pt>
                <c:pt idx="431">
                  <c:v>698083.5224238976</c:v>
                </c:pt>
                <c:pt idx="432">
                  <c:v>698078.0732019191</c:v>
                </c:pt>
                <c:pt idx="433">
                  <c:v>698074.6572006557</c:v>
                </c:pt>
                <c:pt idx="434">
                  <c:v>698062.9993391334</c:v>
                </c:pt>
                <c:pt idx="435">
                  <c:v>698046.7622075687</c:v>
                </c:pt>
                <c:pt idx="436">
                  <c:v>698066.6978860867</c:v>
                </c:pt>
                <c:pt idx="437">
                  <c:v>698091.856121033</c:v>
                </c:pt>
                <c:pt idx="438">
                  <c:v>698099.9244037158</c:v>
                </c:pt>
                <c:pt idx="439">
                  <c:v>698103.0228463953</c:v>
                </c:pt>
                <c:pt idx="440">
                  <c:v>698105.720453904</c:v>
                </c:pt>
                <c:pt idx="441">
                  <c:v>698076.8674353606</c:v>
                </c:pt>
                <c:pt idx="442">
                  <c:v>698093.439301113</c:v>
                </c:pt>
                <c:pt idx="443">
                  <c:v>698086.4719682072</c:v>
                </c:pt>
                <c:pt idx="444">
                  <c:v>698086.8331935701</c:v>
                </c:pt>
                <c:pt idx="445">
                  <c:v>698063.66599528</c:v>
                </c:pt>
                <c:pt idx="446">
                  <c:v>698081.6703010902</c:v>
                </c:pt>
                <c:pt idx="447">
                  <c:v>698074.891455451</c:v>
                </c:pt>
                <c:pt idx="448">
                  <c:v>698084.1941368531</c:v>
                </c:pt>
                <c:pt idx="449">
                  <c:v>698116.9067269369</c:v>
                </c:pt>
                <c:pt idx="450">
                  <c:v>698073.0822288264</c:v>
                </c:pt>
                <c:pt idx="451">
                  <c:v>698077.4046209063</c:v>
                </c:pt>
                <c:pt idx="452">
                  <c:v>698067.0129391258</c:v>
                </c:pt>
                <c:pt idx="453">
                  <c:v>698060.2266508163</c:v>
                </c:pt>
                <c:pt idx="454">
                  <c:v>698065.7350119419</c:v>
                </c:pt>
                <c:pt idx="455">
                  <c:v>698053.9963446611</c:v>
                </c:pt>
                <c:pt idx="456">
                  <c:v>698069.9012850367</c:v>
                </c:pt>
                <c:pt idx="457">
                  <c:v>698073.2152231057</c:v>
                </c:pt>
                <c:pt idx="458">
                  <c:v>698084.3668118831</c:v>
                </c:pt>
                <c:pt idx="459">
                  <c:v>698068.8098022733</c:v>
                </c:pt>
                <c:pt idx="460">
                  <c:v>698070.0400282159</c:v>
                </c:pt>
                <c:pt idx="461">
                  <c:v>698078.1039894058</c:v>
                </c:pt>
                <c:pt idx="462">
                  <c:v>698078.2872190279</c:v>
                </c:pt>
                <c:pt idx="463">
                  <c:v>698081.4106030858</c:v>
                </c:pt>
                <c:pt idx="464">
                  <c:v>698093.2040761776</c:v>
                </c:pt>
                <c:pt idx="465">
                  <c:v>698094.7325549629</c:v>
                </c:pt>
                <c:pt idx="466">
                  <c:v>698081.0269103604</c:v>
                </c:pt>
                <c:pt idx="467">
                  <c:v>698073.2952886751</c:v>
                </c:pt>
                <c:pt idx="468">
                  <c:v>698080.1073940821</c:v>
                </c:pt>
                <c:pt idx="469">
                  <c:v>698085.2425814767</c:v>
                </c:pt>
                <c:pt idx="470">
                  <c:v>698085.1812383296</c:v>
                </c:pt>
                <c:pt idx="471">
                  <c:v>698092.1210104536</c:v>
                </c:pt>
                <c:pt idx="472">
                  <c:v>698080.1899003205</c:v>
                </c:pt>
                <c:pt idx="473">
                  <c:v>698084.9600664983</c:v>
                </c:pt>
                <c:pt idx="474">
                  <c:v>698083.200892597</c:v>
                </c:pt>
                <c:pt idx="475">
                  <c:v>698071.6733170346</c:v>
                </c:pt>
                <c:pt idx="476">
                  <c:v>698083.4162213246</c:v>
                </c:pt>
                <c:pt idx="477">
                  <c:v>698070.0558379032</c:v>
                </c:pt>
                <c:pt idx="478">
                  <c:v>698084.3336896297</c:v>
                </c:pt>
                <c:pt idx="479">
                  <c:v>698084.3437281715</c:v>
                </c:pt>
                <c:pt idx="480">
                  <c:v>698081.9375906853</c:v>
                </c:pt>
                <c:pt idx="481">
                  <c:v>698071.5603691072</c:v>
                </c:pt>
                <c:pt idx="482">
                  <c:v>698078.185999203</c:v>
                </c:pt>
                <c:pt idx="483">
                  <c:v>698083.4688666547</c:v>
                </c:pt>
                <c:pt idx="484">
                  <c:v>698079.4743869073</c:v>
                </c:pt>
                <c:pt idx="485">
                  <c:v>698076.3122036704</c:v>
                </c:pt>
                <c:pt idx="486">
                  <c:v>698078.0851731949</c:v>
                </c:pt>
                <c:pt idx="487">
                  <c:v>698079.5043947831</c:v>
                </c:pt>
                <c:pt idx="488">
                  <c:v>698080.3223796955</c:v>
                </c:pt>
                <c:pt idx="489">
                  <c:v>698079.3794211375</c:v>
                </c:pt>
                <c:pt idx="490">
                  <c:v>698081.3971471734</c:v>
                </c:pt>
                <c:pt idx="491">
                  <c:v>698081.3723878117</c:v>
                </c:pt>
                <c:pt idx="492">
                  <c:v>698078.6787420521</c:v>
                </c:pt>
                <c:pt idx="493">
                  <c:v>698078.3017828801</c:v>
                </c:pt>
                <c:pt idx="494">
                  <c:v>698077.8908328657</c:v>
                </c:pt>
                <c:pt idx="495">
                  <c:v>698080.635963476</c:v>
                </c:pt>
                <c:pt idx="496">
                  <c:v>698077.4762003879</c:v>
                </c:pt>
                <c:pt idx="497">
                  <c:v>698078.0779520239</c:v>
                </c:pt>
                <c:pt idx="498">
                  <c:v>698077.9572717036</c:v>
                </c:pt>
                <c:pt idx="499">
                  <c:v>698081.2007867028</c:v>
                </c:pt>
                <c:pt idx="500">
                  <c:v>698083.263152133</c:v>
                </c:pt>
                <c:pt idx="501">
                  <c:v>698078.6822809265</c:v>
                </c:pt>
                <c:pt idx="502">
                  <c:v>698080.8157871104</c:v>
                </c:pt>
                <c:pt idx="503">
                  <c:v>698078.8244220339</c:v>
                </c:pt>
                <c:pt idx="504">
                  <c:v>698080.9870270482</c:v>
                </c:pt>
                <c:pt idx="505">
                  <c:v>698081.6531357677</c:v>
                </c:pt>
                <c:pt idx="506">
                  <c:v>698081.940307522</c:v>
                </c:pt>
                <c:pt idx="507">
                  <c:v>698083.5183400403</c:v>
                </c:pt>
                <c:pt idx="508">
                  <c:v>698082.3451764215</c:v>
                </c:pt>
                <c:pt idx="509">
                  <c:v>698079.9746662913</c:v>
                </c:pt>
                <c:pt idx="510">
                  <c:v>698079.7186808329</c:v>
                </c:pt>
                <c:pt idx="511">
                  <c:v>698081.8719309466</c:v>
                </c:pt>
                <c:pt idx="512">
                  <c:v>698080.0618000879</c:v>
                </c:pt>
                <c:pt idx="513">
                  <c:v>698076.2484190797</c:v>
                </c:pt>
                <c:pt idx="514">
                  <c:v>698079.3959509747</c:v>
                </c:pt>
                <c:pt idx="515">
                  <c:v>698079.193030354</c:v>
                </c:pt>
                <c:pt idx="516">
                  <c:v>698078.1005913194</c:v>
                </c:pt>
                <c:pt idx="517">
                  <c:v>698076.7939478254</c:v>
                </c:pt>
                <c:pt idx="518">
                  <c:v>698078.5748904542</c:v>
                </c:pt>
                <c:pt idx="519">
                  <c:v>698079.004428195</c:v>
                </c:pt>
                <c:pt idx="520">
                  <c:v>698079.9251952136</c:v>
                </c:pt>
                <c:pt idx="521">
                  <c:v>698079.1847868606</c:v>
                </c:pt>
                <c:pt idx="522">
                  <c:v>698079.6515384139</c:v>
                </c:pt>
                <c:pt idx="523">
                  <c:v>698079.4343662056</c:v>
                </c:pt>
                <c:pt idx="524">
                  <c:v>698079.5904026134</c:v>
                </c:pt>
                <c:pt idx="525">
                  <c:v>698079.1869052992</c:v>
                </c:pt>
                <c:pt idx="526">
                  <c:v>698079.9102031536</c:v>
                </c:pt>
                <c:pt idx="527">
                  <c:v>698078.9890456678</c:v>
                </c:pt>
                <c:pt idx="528">
                  <c:v>698079.7624491064</c:v>
                </c:pt>
                <c:pt idx="529">
                  <c:v>698080.4149577481</c:v>
                </c:pt>
                <c:pt idx="530">
                  <c:v>698077.6190146493</c:v>
                </c:pt>
                <c:pt idx="531">
                  <c:v>698077.1788474934</c:v>
                </c:pt>
                <c:pt idx="532">
                  <c:v>698077.6077558552</c:v>
                </c:pt>
                <c:pt idx="533">
                  <c:v>698078.7069961067</c:v>
                </c:pt>
                <c:pt idx="534">
                  <c:v>698077.2147924299</c:v>
                </c:pt>
                <c:pt idx="535">
                  <c:v>698078.2035905885</c:v>
                </c:pt>
                <c:pt idx="536">
                  <c:v>698077.1733097406</c:v>
                </c:pt>
                <c:pt idx="537">
                  <c:v>698077.2132553596</c:v>
                </c:pt>
                <c:pt idx="538">
                  <c:v>698077.4747147587</c:v>
                </c:pt>
                <c:pt idx="539">
                  <c:v>698076.8670692724</c:v>
                </c:pt>
                <c:pt idx="540">
                  <c:v>698076.423952776</c:v>
                </c:pt>
                <c:pt idx="541">
                  <c:v>698076.4483817278</c:v>
                </c:pt>
                <c:pt idx="542">
                  <c:v>698076.0146010481</c:v>
                </c:pt>
                <c:pt idx="543">
                  <c:v>698076.6049765208</c:v>
                </c:pt>
                <c:pt idx="544">
                  <c:v>698074.5148888465</c:v>
                </c:pt>
                <c:pt idx="545">
                  <c:v>698075.9190905087</c:v>
                </c:pt>
                <c:pt idx="546">
                  <c:v>698076.6052265238</c:v>
                </c:pt>
                <c:pt idx="547">
                  <c:v>698076.216326181</c:v>
                </c:pt>
                <c:pt idx="548">
                  <c:v>698076.0365197735</c:v>
                </c:pt>
                <c:pt idx="549">
                  <c:v>698075.4474877954</c:v>
                </c:pt>
                <c:pt idx="550">
                  <c:v>698075.4733930881</c:v>
                </c:pt>
                <c:pt idx="551">
                  <c:v>698076.1212975287</c:v>
                </c:pt>
                <c:pt idx="552">
                  <c:v>698076.1924097075</c:v>
                </c:pt>
                <c:pt idx="553">
                  <c:v>698076.9718287861</c:v>
                </c:pt>
                <c:pt idx="554">
                  <c:v>698077.1358501844</c:v>
                </c:pt>
                <c:pt idx="555">
                  <c:v>698077.2673173766</c:v>
                </c:pt>
                <c:pt idx="556">
                  <c:v>698077.1025854819</c:v>
                </c:pt>
                <c:pt idx="557">
                  <c:v>698076.5896491103</c:v>
                </c:pt>
                <c:pt idx="558">
                  <c:v>698076.9281334045</c:v>
                </c:pt>
                <c:pt idx="559">
                  <c:v>698077.3322949779</c:v>
                </c:pt>
                <c:pt idx="560">
                  <c:v>698077.3834857586</c:v>
                </c:pt>
                <c:pt idx="561">
                  <c:v>698078.584622112</c:v>
                </c:pt>
                <c:pt idx="562">
                  <c:v>698077.4103357319</c:v>
                </c:pt>
                <c:pt idx="563">
                  <c:v>698077.9403925228</c:v>
                </c:pt>
                <c:pt idx="564">
                  <c:v>698077.3204231949</c:v>
                </c:pt>
                <c:pt idx="565">
                  <c:v>698077.6442458435</c:v>
                </c:pt>
                <c:pt idx="566">
                  <c:v>698077.1800658656</c:v>
                </c:pt>
                <c:pt idx="567">
                  <c:v>698076.7490963131</c:v>
                </c:pt>
                <c:pt idx="568">
                  <c:v>698077.0081919155</c:v>
                </c:pt>
                <c:pt idx="569">
                  <c:v>698077.2742552356</c:v>
                </c:pt>
                <c:pt idx="570">
                  <c:v>698076.7778169676</c:v>
                </c:pt>
                <c:pt idx="571">
                  <c:v>698077.1604017351</c:v>
                </c:pt>
                <c:pt idx="572">
                  <c:v>698076.9381326652</c:v>
                </c:pt>
                <c:pt idx="573">
                  <c:v>698076.8965110774</c:v>
                </c:pt>
                <c:pt idx="574">
                  <c:v>698077.128744278</c:v>
                </c:pt>
                <c:pt idx="575">
                  <c:v>698076.8787886365</c:v>
                </c:pt>
                <c:pt idx="576">
                  <c:v>698076.8131734479</c:v>
                </c:pt>
                <c:pt idx="577">
                  <c:v>698076.6174834678</c:v>
                </c:pt>
                <c:pt idx="578">
                  <c:v>698077.08640118</c:v>
                </c:pt>
                <c:pt idx="579">
                  <c:v>698077.3461533238</c:v>
                </c:pt>
                <c:pt idx="580">
                  <c:v>698077.1502429431</c:v>
                </c:pt>
                <c:pt idx="581">
                  <c:v>698077.2845600919</c:v>
                </c:pt>
                <c:pt idx="582">
                  <c:v>698077.0873919867</c:v>
                </c:pt>
                <c:pt idx="583">
                  <c:v>698077.0424886642</c:v>
                </c:pt>
                <c:pt idx="584">
                  <c:v>698077.0312701107</c:v>
                </c:pt>
                <c:pt idx="585">
                  <c:v>698077.2320154154</c:v>
                </c:pt>
                <c:pt idx="586">
                  <c:v>698077.3842012068</c:v>
                </c:pt>
                <c:pt idx="587">
                  <c:v>698076.9969801272</c:v>
                </c:pt>
                <c:pt idx="588">
                  <c:v>698077.2351716534</c:v>
                </c:pt>
                <c:pt idx="589">
                  <c:v>698077.4682456997</c:v>
                </c:pt>
                <c:pt idx="590">
                  <c:v>698077.5867697757</c:v>
                </c:pt>
                <c:pt idx="591">
                  <c:v>698077.5482884255</c:v>
                </c:pt>
                <c:pt idx="592">
                  <c:v>698077.4765589772</c:v>
                </c:pt>
                <c:pt idx="593">
                  <c:v>698077.6729223796</c:v>
                </c:pt>
                <c:pt idx="594">
                  <c:v>698077.3817957209</c:v>
                </c:pt>
                <c:pt idx="595">
                  <c:v>698077.0450636258</c:v>
                </c:pt>
                <c:pt idx="596">
                  <c:v>698077.3517203485</c:v>
                </c:pt>
                <c:pt idx="597">
                  <c:v>698077.6307950149</c:v>
                </c:pt>
                <c:pt idx="598">
                  <c:v>698077.3708524251</c:v>
                </c:pt>
                <c:pt idx="599">
                  <c:v>698077.4753950988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Main!$G$2:$G$601</c:f>
              <c:numCache>
                <c:formatCode>General</c:formatCode>
                <c:ptCount val="600"/>
                <c:pt idx="0">
                  <c:v>1652288.028836731</c:v>
                </c:pt>
                <c:pt idx="1">
                  <c:v>7399469.576672698</c:v>
                </c:pt>
                <c:pt idx="2">
                  <c:v>7151828.423591123</c:v>
                </c:pt>
                <c:pt idx="3">
                  <c:v>6871212.378798616</c:v>
                </c:pt>
                <c:pt idx="4">
                  <c:v>6732695.8799528</c:v>
                </c:pt>
                <c:pt idx="5">
                  <c:v>6498255.141236224</c:v>
                </c:pt>
                <c:pt idx="6">
                  <c:v>6369801.982312354</c:v>
                </c:pt>
                <c:pt idx="7">
                  <c:v>6135897.725473872</c:v>
                </c:pt>
                <c:pt idx="8">
                  <c:v>6008130.593823773</c:v>
                </c:pt>
                <c:pt idx="9">
                  <c:v>5769625.825245076</c:v>
                </c:pt>
                <c:pt idx="10">
                  <c:v>5640411.819875182</c:v>
                </c:pt>
                <c:pt idx="11">
                  <c:v>5396669.367519855</c:v>
                </c:pt>
                <c:pt idx="12">
                  <c:v>5265380.870288534</c:v>
                </c:pt>
                <c:pt idx="13">
                  <c:v>5016634.001362064</c:v>
                </c:pt>
                <c:pt idx="14">
                  <c:v>4883038.666143565</c:v>
                </c:pt>
                <c:pt idx="15">
                  <c:v>4629653.838954709</c:v>
                </c:pt>
                <c:pt idx="16">
                  <c:v>4483726.816605102</c:v>
                </c:pt>
                <c:pt idx="17">
                  <c:v>4206590.938986046</c:v>
                </c:pt>
                <c:pt idx="18">
                  <c:v>3843538.304003413</c:v>
                </c:pt>
                <c:pt idx="19">
                  <c:v>3780789.259187784</c:v>
                </c:pt>
                <c:pt idx="20">
                  <c:v>3781742.102621998</c:v>
                </c:pt>
                <c:pt idx="21">
                  <c:v>3687752.555116466</c:v>
                </c:pt>
                <c:pt idx="22">
                  <c:v>3684539.062611691</c:v>
                </c:pt>
                <c:pt idx="23">
                  <c:v>3596306.091954171</c:v>
                </c:pt>
                <c:pt idx="24">
                  <c:v>3591935.984869604</c:v>
                </c:pt>
                <c:pt idx="25">
                  <c:v>3498637.883182061</c:v>
                </c:pt>
                <c:pt idx="26">
                  <c:v>3493609.471441752</c:v>
                </c:pt>
                <c:pt idx="27">
                  <c:v>3393657.768577131</c:v>
                </c:pt>
                <c:pt idx="28">
                  <c:v>3289416.153009919</c:v>
                </c:pt>
                <c:pt idx="29">
                  <c:v>3267038.881615494</c:v>
                </c:pt>
                <c:pt idx="30">
                  <c:v>3261329.392099873</c:v>
                </c:pt>
                <c:pt idx="31">
                  <c:v>3148833.072356754</c:v>
                </c:pt>
                <c:pt idx="32">
                  <c:v>3035532.192065507</c:v>
                </c:pt>
                <c:pt idx="33">
                  <c:v>3006161.984207142</c:v>
                </c:pt>
                <c:pt idx="34">
                  <c:v>2971137.972093432</c:v>
                </c:pt>
                <c:pt idx="35">
                  <c:v>2829457.699705612</c:v>
                </c:pt>
                <c:pt idx="36">
                  <c:v>2783754.730408621</c:v>
                </c:pt>
                <c:pt idx="37">
                  <c:v>2750224.986223544</c:v>
                </c:pt>
                <c:pt idx="38">
                  <c:v>2761171.804066804</c:v>
                </c:pt>
                <c:pt idx="39">
                  <c:v>2719004.611642023</c:v>
                </c:pt>
                <c:pt idx="40">
                  <c:v>2718056.356785354</c:v>
                </c:pt>
                <c:pt idx="41">
                  <c:v>2686556.359963879</c:v>
                </c:pt>
                <c:pt idx="42">
                  <c:v>2686928.085090561</c:v>
                </c:pt>
                <c:pt idx="43">
                  <c:v>2638700.256450076</c:v>
                </c:pt>
                <c:pt idx="44">
                  <c:v>2612340.174021384</c:v>
                </c:pt>
                <c:pt idx="45">
                  <c:v>2614164.962039452</c:v>
                </c:pt>
                <c:pt idx="46">
                  <c:v>2536870.849944286</c:v>
                </c:pt>
                <c:pt idx="47">
                  <c:v>2505204.751443872</c:v>
                </c:pt>
                <c:pt idx="48">
                  <c:v>2502832.241773705</c:v>
                </c:pt>
                <c:pt idx="49">
                  <c:v>2441623.648695976</c:v>
                </c:pt>
                <c:pt idx="50">
                  <c:v>2385241.055654913</c:v>
                </c:pt>
                <c:pt idx="51">
                  <c:v>2347342.540320672</c:v>
                </c:pt>
                <c:pt idx="52">
                  <c:v>2283947.943863415</c:v>
                </c:pt>
                <c:pt idx="53">
                  <c:v>2256277.530321705</c:v>
                </c:pt>
                <c:pt idx="54">
                  <c:v>2231190.543074969</c:v>
                </c:pt>
                <c:pt idx="55">
                  <c:v>2210070.779096898</c:v>
                </c:pt>
                <c:pt idx="56">
                  <c:v>2208791.766487719</c:v>
                </c:pt>
                <c:pt idx="57">
                  <c:v>2183300.803124703</c:v>
                </c:pt>
                <c:pt idx="58">
                  <c:v>2180230.284635046</c:v>
                </c:pt>
                <c:pt idx="59">
                  <c:v>2184358.450012692</c:v>
                </c:pt>
                <c:pt idx="60">
                  <c:v>2155978.300791527</c:v>
                </c:pt>
                <c:pt idx="61">
                  <c:v>2124542.829499392</c:v>
                </c:pt>
                <c:pt idx="62">
                  <c:v>2112747.353257839</c:v>
                </c:pt>
                <c:pt idx="63">
                  <c:v>2114438.549418634</c:v>
                </c:pt>
                <c:pt idx="64">
                  <c:v>2074425.734207655</c:v>
                </c:pt>
                <c:pt idx="65">
                  <c:v>2056632.284353238</c:v>
                </c:pt>
                <c:pt idx="66">
                  <c:v>2027298.581730636</c:v>
                </c:pt>
                <c:pt idx="67">
                  <c:v>2000681.594436425</c:v>
                </c:pt>
                <c:pt idx="68">
                  <c:v>1988969.585786718</c:v>
                </c:pt>
                <c:pt idx="69">
                  <c:v>1986322.398819797</c:v>
                </c:pt>
                <c:pt idx="70">
                  <c:v>1952144.431498931</c:v>
                </c:pt>
                <c:pt idx="71">
                  <c:v>1941579.920550406</c:v>
                </c:pt>
                <c:pt idx="72">
                  <c:v>1921200.009166969</c:v>
                </c:pt>
                <c:pt idx="73">
                  <c:v>1903835.340480795</c:v>
                </c:pt>
                <c:pt idx="74">
                  <c:v>1897282.815686474</c:v>
                </c:pt>
                <c:pt idx="75">
                  <c:v>1897796.602874529</c:v>
                </c:pt>
                <c:pt idx="76">
                  <c:v>1879036.120352009</c:v>
                </c:pt>
                <c:pt idx="77">
                  <c:v>1873755.327955055</c:v>
                </c:pt>
                <c:pt idx="78">
                  <c:v>1873553.841384112</c:v>
                </c:pt>
                <c:pt idx="79">
                  <c:v>1850338.111511519</c:v>
                </c:pt>
                <c:pt idx="80">
                  <c:v>1839482.996823395</c:v>
                </c:pt>
                <c:pt idx="81">
                  <c:v>1840311.416780701</c:v>
                </c:pt>
                <c:pt idx="82">
                  <c:v>1829333.647888139</c:v>
                </c:pt>
                <c:pt idx="83">
                  <c:v>1828931.567423896</c:v>
                </c:pt>
                <c:pt idx="84">
                  <c:v>1804991.805414699</c:v>
                </c:pt>
                <c:pt idx="85">
                  <c:v>1786892.39671174</c:v>
                </c:pt>
                <c:pt idx="86">
                  <c:v>1775207.856033299</c:v>
                </c:pt>
                <c:pt idx="87">
                  <c:v>1755054.485415634</c:v>
                </c:pt>
                <c:pt idx="88">
                  <c:v>1747126.303060513</c:v>
                </c:pt>
                <c:pt idx="89">
                  <c:v>1739998.104623126</c:v>
                </c:pt>
                <c:pt idx="90">
                  <c:v>1725349.453009497</c:v>
                </c:pt>
                <c:pt idx="91">
                  <c:v>1712815.888604928</c:v>
                </c:pt>
                <c:pt idx="92">
                  <c:v>1707477.611210903</c:v>
                </c:pt>
                <c:pt idx="93">
                  <c:v>1708130.08941073</c:v>
                </c:pt>
                <c:pt idx="94">
                  <c:v>1694624.745720444</c:v>
                </c:pt>
                <c:pt idx="95">
                  <c:v>1683170.162885811</c:v>
                </c:pt>
                <c:pt idx="96">
                  <c:v>1670981.52488101</c:v>
                </c:pt>
                <c:pt idx="97">
                  <c:v>1663616.619564356</c:v>
                </c:pt>
                <c:pt idx="98">
                  <c:v>1662553.139914621</c:v>
                </c:pt>
                <c:pt idx="99">
                  <c:v>1662497.946621562</c:v>
                </c:pt>
                <c:pt idx="100">
                  <c:v>1657485.315876416</c:v>
                </c:pt>
                <c:pt idx="101">
                  <c:v>1657022.798130852</c:v>
                </c:pt>
                <c:pt idx="102">
                  <c:v>1641997.984846307</c:v>
                </c:pt>
                <c:pt idx="103">
                  <c:v>1631754.513307989</c:v>
                </c:pt>
                <c:pt idx="104">
                  <c:v>1619207.810267049</c:v>
                </c:pt>
                <c:pt idx="105">
                  <c:v>1613383.562031614</c:v>
                </c:pt>
                <c:pt idx="106">
                  <c:v>1608261.154383932</c:v>
                </c:pt>
                <c:pt idx="107">
                  <c:v>1596919.281902401</c:v>
                </c:pt>
                <c:pt idx="108">
                  <c:v>1586552.638650934</c:v>
                </c:pt>
                <c:pt idx="109">
                  <c:v>1582183.868943875</c:v>
                </c:pt>
                <c:pt idx="110">
                  <c:v>1582422.217859308</c:v>
                </c:pt>
                <c:pt idx="111">
                  <c:v>1577704.880719726</c:v>
                </c:pt>
                <c:pt idx="112">
                  <c:v>1577279.938962205</c:v>
                </c:pt>
                <c:pt idx="113">
                  <c:v>1566621.255744757</c:v>
                </c:pt>
                <c:pt idx="114">
                  <c:v>1557788.505137151</c:v>
                </c:pt>
                <c:pt idx="115">
                  <c:v>1549740.791174731</c:v>
                </c:pt>
                <c:pt idx="116">
                  <c:v>1543210.311755975</c:v>
                </c:pt>
                <c:pt idx="117">
                  <c:v>1539214.931855162</c:v>
                </c:pt>
                <c:pt idx="118">
                  <c:v>1539470.534432684</c:v>
                </c:pt>
                <c:pt idx="119">
                  <c:v>1530919.320170985</c:v>
                </c:pt>
                <c:pt idx="120">
                  <c:v>1524918.708471669</c:v>
                </c:pt>
                <c:pt idx="121">
                  <c:v>1515958.540149386</c:v>
                </c:pt>
                <c:pt idx="122">
                  <c:v>1510958.830171001</c:v>
                </c:pt>
                <c:pt idx="123">
                  <c:v>1506925.045214808</c:v>
                </c:pt>
                <c:pt idx="124">
                  <c:v>1499552.48265297</c:v>
                </c:pt>
                <c:pt idx="125">
                  <c:v>1492685.492647908</c:v>
                </c:pt>
                <c:pt idx="126">
                  <c:v>1487131.93917389</c:v>
                </c:pt>
                <c:pt idx="127">
                  <c:v>1484422.464019269</c:v>
                </c:pt>
                <c:pt idx="128">
                  <c:v>1484467.575959955</c:v>
                </c:pt>
                <c:pt idx="129">
                  <c:v>1481244.857715149</c:v>
                </c:pt>
                <c:pt idx="130">
                  <c:v>1474651.758525213</c:v>
                </c:pt>
                <c:pt idx="131">
                  <c:v>1468295.436075425</c:v>
                </c:pt>
                <c:pt idx="132">
                  <c:v>1462671.934665171</c:v>
                </c:pt>
                <c:pt idx="133">
                  <c:v>1458129.960846466</c:v>
                </c:pt>
                <c:pt idx="134">
                  <c:v>1455797.704311564</c:v>
                </c:pt>
                <c:pt idx="135">
                  <c:v>1455896.525908092</c:v>
                </c:pt>
                <c:pt idx="136">
                  <c:v>1450042.454050188</c:v>
                </c:pt>
                <c:pt idx="137">
                  <c:v>1445646.800402106</c:v>
                </c:pt>
                <c:pt idx="138">
                  <c:v>1439481.804592739</c:v>
                </c:pt>
                <c:pt idx="139">
                  <c:v>1436115.947636467</c:v>
                </c:pt>
                <c:pt idx="140">
                  <c:v>1433348.203128835</c:v>
                </c:pt>
                <c:pt idx="141">
                  <c:v>1428078.838996358</c:v>
                </c:pt>
                <c:pt idx="142">
                  <c:v>1422762.245213178</c:v>
                </c:pt>
                <c:pt idx="143">
                  <c:v>1419074.375722651</c:v>
                </c:pt>
                <c:pt idx="144">
                  <c:v>1416677.49206733</c:v>
                </c:pt>
                <c:pt idx="145">
                  <c:v>1416841.791391487</c:v>
                </c:pt>
                <c:pt idx="146">
                  <c:v>1414194.462290031</c:v>
                </c:pt>
                <c:pt idx="147">
                  <c:v>1409129.921759517</c:v>
                </c:pt>
                <c:pt idx="148">
                  <c:v>1404598.527296586</c:v>
                </c:pt>
                <c:pt idx="149">
                  <c:v>1400575.703176593</c:v>
                </c:pt>
                <c:pt idx="150">
                  <c:v>1397250.842083827</c:v>
                </c:pt>
                <c:pt idx="151">
                  <c:v>1395313.817042273</c:v>
                </c:pt>
                <c:pt idx="152">
                  <c:v>1395397.541189688</c:v>
                </c:pt>
                <c:pt idx="153">
                  <c:v>1391160.266719597</c:v>
                </c:pt>
                <c:pt idx="154">
                  <c:v>1387861.694557364</c:v>
                </c:pt>
                <c:pt idx="155">
                  <c:v>1383400.251352241</c:v>
                </c:pt>
                <c:pt idx="156">
                  <c:v>1380540.320678154</c:v>
                </c:pt>
                <c:pt idx="157">
                  <c:v>1378287.702522344</c:v>
                </c:pt>
                <c:pt idx="158">
                  <c:v>1374422.14027703</c:v>
                </c:pt>
                <c:pt idx="159">
                  <c:v>1370700.37940631</c:v>
                </c:pt>
                <c:pt idx="160">
                  <c:v>1367638.826311273</c:v>
                </c:pt>
                <c:pt idx="161">
                  <c:v>1366094.506851469</c:v>
                </c:pt>
                <c:pt idx="162">
                  <c:v>1366103.028061747</c:v>
                </c:pt>
                <c:pt idx="163">
                  <c:v>1364528.719042948</c:v>
                </c:pt>
                <c:pt idx="164">
                  <c:v>1364542.521124807</c:v>
                </c:pt>
                <c:pt idx="165">
                  <c:v>1360382.456647209</c:v>
                </c:pt>
                <c:pt idx="166">
                  <c:v>1356855.540383335</c:v>
                </c:pt>
                <c:pt idx="167">
                  <c:v>1354070.985627596</c:v>
                </c:pt>
                <c:pt idx="168">
                  <c:v>1352723.869510762</c:v>
                </c:pt>
                <c:pt idx="169">
                  <c:v>1352782.546295703</c:v>
                </c:pt>
                <c:pt idx="170">
                  <c:v>1349318.565323744</c:v>
                </c:pt>
                <c:pt idx="171">
                  <c:v>1347307.510000695</c:v>
                </c:pt>
                <c:pt idx="172">
                  <c:v>1343573.434668887</c:v>
                </c:pt>
                <c:pt idx="173">
                  <c:v>1341984.454673406</c:v>
                </c:pt>
                <c:pt idx="174">
                  <c:v>1340669.309636795</c:v>
                </c:pt>
                <c:pt idx="175">
                  <c:v>1337775.797485684</c:v>
                </c:pt>
                <c:pt idx="176">
                  <c:v>1334732.997814783</c:v>
                </c:pt>
                <c:pt idx="177">
                  <c:v>1332588.403553929</c:v>
                </c:pt>
                <c:pt idx="178">
                  <c:v>1331257.549171006</c:v>
                </c:pt>
                <c:pt idx="179">
                  <c:v>1331368.735464451</c:v>
                </c:pt>
                <c:pt idx="180">
                  <c:v>1329813.905683451</c:v>
                </c:pt>
                <c:pt idx="181">
                  <c:v>1329902.713476717</c:v>
                </c:pt>
                <c:pt idx="182">
                  <c:v>1326404.751417929</c:v>
                </c:pt>
                <c:pt idx="183">
                  <c:v>1324236.406499675</c:v>
                </c:pt>
                <c:pt idx="184">
                  <c:v>1322395.232356644</c:v>
                </c:pt>
                <c:pt idx="185">
                  <c:v>1321319.101454843</c:v>
                </c:pt>
                <c:pt idx="186">
                  <c:v>1321360.720607021</c:v>
                </c:pt>
                <c:pt idx="187">
                  <c:v>1319092.156758756</c:v>
                </c:pt>
                <c:pt idx="188">
                  <c:v>1316666.900517299</c:v>
                </c:pt>
                <c:pt idx="189">
                  <c:v>1314286.843157287</c:v>
                </c:pt>
                <c:pt idx="190">
                  <c:v>1312267.67810563</c:v>
                </c:pt>
                <c:pt idx="191">
                  <c:v>1310847.66415344</c:v>
                </c:pt>
                <c:pt idx="192">
                  <c:v>1310716.869380238</c:v>
                </c:pt>
                <c:pt idx="193">
                  <c:v>1308077.369044784</c:v>
                </c:pt>
                <c:pt idx="194">
                  <c:v>1306480.211538155</c:v>
                </c:pt>
                <c:pt idx="195">
                  <c:v>1305822.275966674</c:v>
                </c:pt>
                <c:pt idx="196">
                  <c:v>1305867.040623328</c:v>
                </c:pt>
                <c:pt idx="197">
                  <c:v>1305374.016037776</c:v>
                </c:pt>
                <c:pt idx="198">
                  <c:v>1305408.47441899</c:v>
                </c:pt>
                <c:pt idx="199">
                  <c:v>1303363.073148671</c:v>
                </c:pt>
                <c:pt idx="200">
                  <c:v>1301086.402247779</c:v>
                </c:pt>
                <c:pt idx="201">
                  <c:v>1299412.766392139</c:v>
                </c:pt>
                <c:pt idx="202">
                  <c:v>1298788.261980954</c:v>
                </c:pt>
                <c:pt idx="203">
                  <c:v>1298858.193901883</c:v>
                </c:pt>
                <c:pt idx="204">
                  <c:v>1296670.860364475</c:v>
                </c:pt>
                <c:pt idx="205">
                  <c:v>1296587.644005304</c:v>
                </c:pt>
                <c:pt idx="206">
                  <c:v>1294311.896889017</c:v>
                </c:pt>
                <c:pt idx="207">
                  <c:v>1294360.974268918</c:v>
                </c:pt>
                <c:pt idx="208">
                  <c:v>1294290.943050204</c:v>
                </c:pt>
                <c:pt idx="209">
                  <c:v>1294310.773797679</c:v>
                </c:pt>
                <c:pt idx="210">
                  <c:v>1294270.749774598</c:v>
                </c:pt>
                <c:pt idx="211">
                  <c:v>1292804.827355483</c:v>
                </c:pt>
                <c:pt idx="212">
                  <c:v>1291381.72928847</c:v>
                </c:pt>
                <c:pt idx="213">
                  <c:v>1291447.957283327</c:v>
                </c:pt>
                <c:pt idx="214">
                  <c:v>1290769.635094578</c:v>
                </c:pt>
                <c:pt idx="215">
                  <c:v>1290828.620157955</c:v>
                </c:pt>
                <c:pt idx="216">
                  <c:v>1289795.530082351</c:v>
                </c:pt>
                <c:pt idx="217">
                  <c:v>1289594.312173781</c:v>
                </c:pt>
                <c:pt idx="218">
                  <c:v>1288593.984887605</c:v>
                </c:pt>
                <c:pt idx="219">
                  <c:v>1287972.919368296</c:v>
                </c:pt>
                <c:pt idx="220">
                  <c:v>1288002.06208993</c:v>
                </c:pt>
                <c:pt idx="221">
                  <c:v>1287579.042120226</c:v>
                </c:pt>
                <c:pt idx="222">
                  <c:v>1288360.35659328</c:v>
                </c:pt>
                <c:pt idx="223">
                  <c:v>1286960.952907337</c:v>
                </c:pt>
                <c:pt idx="224">
                  <c:v>1287313.832425148</c:v>
                </c:pt>
                <c:pt idx="225">
                  <c:v>1286348.94431684</c:v>
                </c:pt>
                <c:pt idx="226">
                  <c:v>1287368.810999587</c:v>
                </c:pt>
                <c:pt idx="227">
                  <c:v>1286480.601349425</c:v>
                </c:pt>
                <c:pt idx="228">
                  <c:v>1285883.977713916</c:v>
                </c:pt>
                <c:pt idx="229">
                  <c:v>1286300.565742309</c:v>
                </c:pt>
                <c:pt idx="230">
                  <c:v>1286366.455449077</c:v>
                </c:pt>
                <c:pt idx="231">
                  <c:v>1285933.47630212</c:v>
                </c:pt>
                <c:pt idx="232">
                  <c:v>1286471.707519896</c:v>
                </c:pt>
                <c:pt idx="233">
                  <c:v>1286213.531132798</c:v>
                </c:pt>
                <c:pt idx="234">
                  <c:v>1286522.550897078</c:v>
                </c:pt>
                <c:pt idx="235">
                  <c:v>1286526.234286468</c:v>
                </c:pt>
                <c:pt idx="236">
                  <c:v>1286605.673832364</c:v>
                </c:pt>
                <c:pt idx="237">
                  <c:v>1286948.048920772</c:v>
                </c:pt>
                <c:pt idx="238">
                  <c:v>1287216.015682928</c:v>
                </c:pt>
                <c:pt idx="239">
                  <c:v>1285308.475424884</c:v>
                </c:pt>
                <c:pt idx="240">
                  <c:v>1286016.043863191</c:v>
                </c:pt>
                <c:pt idx="241">
                  <c:v>1285217.028292604</c:v>
                </c:pt>
                <c:pt idx="242">
                  <c:v>1285825.606139687</c:v>
                </c:pt>
                <c:pt idx="243">
                  <c:v>1284726.111403782</c:v>
                </c:pt>
                <c:pt idx="244">
                  <c:v>1285460.82113099</c:v>
                </c:pt>
                <c:pt idx="245">
                  <c:v>1284351.092675731</c:v>
                </c:pt>
                <c:pt idx="246">
                  <c:v>1284609.374726277</c:v>
                </c:pt>
                <c:pt idx="247">
                  <c:v>1283655.158103121</c:v>
                </c:pt>
                <c:pt idx="248">
                  <c:v>1284605.207617056</c:v>
                </c:pt>
                <c:pt idx="249">
                  <c:v>1283870.200859198</c:v>
                </c:pt>
                <c:pt idx="250">
                  <c:v>1284800.304786546</c:v>
                </c:pt>
                <c:pt idx="251">
                  <c:v>1284719.36646683</c:v>
                </c:pt>
                <c:pt idx="252">
                  <c:v>1284782.574456962</c:v>
                </c:pt>
                <c:pt idx="253">
                  <c:v>1284691.53496767</c:v>
                </c:pt>
                <c:pt idx="254">
                  <c:v>1284481.689315395</c:v>
                </c:pt>
                <c:pt idx="255">
                  <c:v>1284989.449241868</c:v>
                </c:pt>
                <c:pt idx="256">
                  <c:v>1284825.633636628</c:v>
                </c:pt>
                <c:pt idx="257">
                  <c:v>1284545.452383898</c:v>
                </c:pt>
                <c:pt idx="258">
                  <c:v>1285226.247336445</c:v>
                </c:pt>
                <c:pt idx="259">
                  <c:v>1284462.353160538</c:v>
                </c:pt>
                <c:pt idx="260">
                  <c:v>1284734.600827351</c:v>
                </c:pt>
                <c:pt idx="261">
                  <c:v>1284634.051068938</c:v>
                </c:pt>
                <c:pt idx="262">
                  <c:v>1284895.203630041</c:v>
                </c:pt>
                <c:pt idx="263">
                  <c:v>1284516.675225065</c:v>
                </c:pt>
                <c:pt idx="264">
                  <c:v>1284173.954882639</c:v>
                </c:pt>
                <c:pt idx="265">
                  <c:v>1284932.757309057</c:v>
                </c:pt>
                <c:pt idx="266">
                  <c:v>1284586.146418835</c:v>
                </c:pt>
                <c:pt idx="267">
                  <c:v>1284619.466326342</c:v>
                </c:pt>
                <c:pt idx="268">
                  <c:v>1284535.655012771</c:v>
                </c:pt>
                <c:pt idx="269">
                  <c:v>1284564.509711404</c:v>
                </c:pt>
                <c:pt idx="270">
                  <c:v>1284434.018273806</c:v>
                </c:pt>
                <c:pt idx="271">
                  <c:v>1284720.429660867</c:v>
                </c:pt>
                <c:pt idx="272">
                  <c:v>1284870.279452114</c:v>
                </c:pt>
                <c:pt idx="273">
                  <c:v>1284985.849635191</c:v>
                </c:pt>
                <c:pt idx="274">
                  <c:v>1285094.221762808</c:v>
                </c:pt>
                <c:pt idx="275">
                  <c:v>1284844.857662471</c:v>
                </c:pt>
                <c:pt idx="276">
                  <c:v>1284783.137165815</c:v>
                </c:pt>
                <c:pt idx="277">
                  <c:v>1284813.051171755</c:v>
                </c:pt>
                <c:pt idx="278">
                  <c:v>1285337.485665921</c:v>
                </c:pt>
                <c:pt idx="279">
                  <c:v>1285512.729163296</c:v>
                </c:pt>
                <c:pt idx="280">
                  <c:v>1285587.878861705</c:v>
                </c:pt>
                <c:pt idx="281">
                  <c:v>1285631.808355608</c:v>
                </c:pt>
                <c:pt idx="282">
                  <c:v>1285804.905328048</c:v>
                </c:pt>
                <c:pt idx="283">
                  <c:v>1285695.416642452</c:v>
                </c:pt>
                <c:pt idx="284">
                  <c:v>1285913.660713341</c:v>
                </c:pt>
                <c:pt idx="285">
                  <c:v>1285818.686550105</c:v>
                </c:pt>
                <c:pt idx="286">
                  <c:v>1285854.796571451</c:v>
                </c:pt>
                <c:pt idx="287">
                  <c:v>1285745.364960829</c:v>
                </c:pt>
                <c:pt idx="288">
                  <c:v>1285674.295095756</c:v>
                </c:pt>
                <c:pt idx="289">
                  <c:v>1285520.781551877</c:v>
                </c:pt>
                <c:pt idx="290">
                  <c:v>1285726.44359248</c:v>
                </c:pt>
                <c:pt idx="291">
                  <c:v>1285654.888150563</c:v>
                </c:pt>
                <c:pt idx="292">
                  <c:v>1285789.769195497</c:v>
                </c:pt>
                <c:pt idx="293">
                  <c:v>1285270.947473419</c:v>
                </c:pt>
                <c:pt idx="294">
                  <c:v>1285808.175464213</c:v>
                </c:pt>
                <c:pt idx="295">
                  <c:v>1285702.091004236</c:v>
                </c:pt>
                <c:pt idx="296">
                  <c:v>1285761.621731515</c:v>
                </c:pt>
                <c:pt idx="297">
                  <c:v>1285684.03758027</c:v>
                </c:pt>
                <c:pt idx="298">
                  <c:v>1285615.077748735</c:v>
                </c:pt>
                <c:pt idx="299">
                  <c:v>1285694.241081107</c:v>
                </c:pt>
                <c:pt idx="300">
                  <c:v>1285685.1287673</c:v>
                </c:pt>
                <c:pt idx="301">
                  <c:v>1285657.809077605</c:v>
                </c:pt>
                <c:pt idx="302">
                  <c:v>1285480.145509528</c:v>
                </c:pt>
                <c:pt idx="303">
                  <c:v>1285534.006703638</c:v>
                </c:pt>
                <c:pt idx="304">
                  <c:v>1285488.945821617</c:v>
                </c:pt>
                <c:pt idx="305">
                  <c:v>1285441.135414172</c:v>
                </c:pt>
                <c:pt idx="306">
                  <c:v>1285349.672141763</c:v>
                </c:pt>
                <c:pt idx="307">
                  <c:v>1285388.64838099</c:v>
                </c:pt>
                <c:pt idx="308">
                  <c:v>1285280.882349733</c:v>
                </c:pt>
                <c:pt idx="309">
                  <c:v>1285206.241856019</c:v>
                </c:pt>
                <c:pt idx="310">
                  <c:v>1285272.681398985</c:v>
                </c:pt>
                <c:pt idx="311">
                  <c:v>1285223.190979442</c:v>
                </c:pt>
                <c:pt idx="312">
                  <c:v>1285159.398513468</c:v>
                </c:pt>
                <c:pt idx="313">
                  <c:v>1285363.006883583</c:v>
                </c:pt>
                <c:pt idx="314">
                  <c:v>1285234.795381342</c:v>
                </c:pt>
                <c:pt idx="315">
                  <c:v>1285110.210999935</c:v>
                </c:pt>
                <c:pt idx="316">
                  <c:v>1285013.542223266</c:v>
                </c:pt>
                <c:pt idx="317">
                  <c:v>1285055.573912197</c:v>
                </c:pt>
                <c:pt idx="318">
                  <c:v>1284970.009047014</c:v>
                </c:pt>
                <c:pt idx="319">
                  <c:v>1285123.879794101</c:v>
                </c:pt>
                <c:pt idx="320">
                  <c:v>1285131.037721585</c:v>
                </c:pt>
                <c:pt idx="321">
                  <c:v>1285038.885772493</c:v>
                </c:pt>
                <c:pt idx="322">
                  <c:v>1285202.87999965</c:v>
                </c:pt>
                <c:pt idx="323">
                  <c:v>1285167.925350656</c:v>
                </c:pt>
                <c:pt idx="324">
                  <c:v>1285056.920640103</c:v>
                </c:pt>
                <c:pt idx="325">
                  <c:v>1285195.629378183</c:v>
                </c:pt>
                <c:pt idx="326">
                  <c:v>1285190.671254959</c:v>
                </c:pt>
                <c:pt idx="327">
                  <c:v>1285179.971299167</c:v>
                </c:pt>
                <c:pt idx="328">
                  <c:v>1285232.172564707</c:v>
                </c:pt>
                <c:pt idx="329">
                  <c:v>1285158.280103709</c:v>
                </c:pt>
                <c:pt idx="330">
                  <c:v>1285266.587753756</c:v>
                </c:pt>
                <c:pt idx="331">
                  <c:v>1285168.243735938</c:v>
                </c:pt>
                <c:pt idx="332">
                  <c:v>1285203.103721458</c:v>
                </c:pt>
                <c:pt idx="333">
                  <c:v>1285152.648981762</c:v>
                </c:pt>
                <c:pt idx="334">
                  <c:v>1285183.412978974</c:v>
                </c:pt>
                <c:pt idx="335">
                  <c:v>1285190.455014083</c:v>
                </c:pt>
                <c:pt idx="336">
                  <c:v>1285186.684596675</c:v>
                </c:pt>
                <c:pt idx="337">
                  <c:v>1285176.78990976</c:v>
                </c:pt>
                <c:pt idx="338">
                  <c:v>1285152.358837913</c:v>
                </c:pt>
                <c:pt idx="339">
                  <c:v>1285079.771533285</c:v>
                </c:pt>
                <c:pt idx="340">
                  <c:v>1285076.248305922</c:v>
                </c:pt>
                <c:pt idx="341">
                  <c:v>1285065.241592799</c:v>
                </c:pt>
                <c:pt idx="342">
                  <c:v>1285070.924715232</c:v>
                </c:pt>
                <c:pt idx="343">
                  <c:v>1285052.221871067</c:v>
                </c:pt>
                <c:pt idx="344">
                  <c:v>1285012.884240562</c:v>
                </c:pt>
                <c:pt idx="345">
                  <c:v>1284928.25717531</c:v>
                </c:pt>
                <c:pt idx="346">
                  <c:v>1285053.025133369</c:v>
                </c:pt>
                <c:pt idx="347">
                  <c:v>1285005.648822764</c:v>
                </c:pt>
                <c:pt idx="348">
                  <c:v>1285054.695886572</c:v>
                </c:pt>
                <c:pt idx="349">
                  <c:v>1285106.547982784</c:v>
                </c:pt>
                <c:pt idx="350">
                  <c:v>1285054.716141014</c:v>
                </c:pt>
                <c:pt idx="351">
                  <c:v>1285058.519027444</c:v>
                </c:pt>
                <c:pt idx="352">
                  <c:v>1285068.94036369</c:v>
                </c:pt>
                <c:pt idx="353">
                  <c:v>1285110.999875446</c:v>
                </c:pt>
                <c:pt idx="354">
                  <c:v>1285076.14528268</c:v>
                </c:pt>
                <c:pt idx="355">
                  <c:v>1285104.462836648</c:v>
                </c:pt>
                <c:pt idx="356">
                  <c:v>1285104.083380082</c:v>
                </c:pt>
                <c:pt idx="357">
                  <c:v>1285115.945666858</c:v>
                </c:pt>
                <c:pt idx="358">
                  <c:v>1285081.993996009</c:v>
                </c:pt>
                <c:pt idx="359">
                  <c:v>1285143.573140962</c:v>
                </c:pt>
                <c:pt idx="360">
                  <c:v>1285096.657800466</c:v>
                </c:pt>
                <c:pt idx="361">
                  <c:v>1285113.383094722</c:v>
                </c:pt>
                <c:pt idx="362">
                  <c:v>1285095.034210777</c:v>
                </c:pt>
                <c:pt idx="363">
                  <c:v>1285100.680773328</c:v>
                </c:pt>
                <c:pt idx="364">
                  <c:v>1285126.261183599</c:v>
                </c:pt>
                <c:pt idx="365">
                  <c:v>1285076.909396185</c:v>
                </c:pt>
                <c:pt idx="366">
                  <c:v>1285047.44589273</c:v>
                </c:pt>
                <c:pt idx="367">
                  <c:v>1285042.833756482</c:v>
                </c:pt>
                <c:pt idx="368">
                  <c:v>1285064.822650909</c:v>
                </c:pt>
                <c:pt idx="369">
                  <c:v>1285047.690917636</c:v>
                </c:pt>
                <c:pt idx="370">
                  <c:v>1285066.390411486</c:v>
                </c:pt>
                <c:pt idx="371">
                  <c:v>1285086.68023623</c:v>
                </c:pt>
                <c:pt idx="372">
                  <c:v>1285057.223652737</c:v>
                </c:pt>
                <c:pt idx="373">
                  <c:v>1285070.454179728</c:v>
                </c:pt>
                <c:pt idx="374">
                  <c:v>1285045.630196104</c:v>
                </c:pt>
                <c:pt idx="375">
                  <c:v>1285059.189865789</c:v>
                </c:pt>
                <c:pt idx="376">
                  <c:v>1285045.777763025</c:v>
                </c:pt>
                <c:pt idx="377">
                  <c:v>1285045.665936176</c:v>
                </c:pt>
                <c:pt idx="378">
                  <c:v>1285051.311113039</c:v>
                </c:pt>
                <c:pt idx="379">
                  <c:v>1285057.105726711</c:v>
                </c:pt>
                <c:pt idx="380">
                  <c:v>1285032.983759097</c:v>
                </c:pt>
                <c:pt idx="381">
                  <c:v>1285037.843083208</c:v>
                </c:pt>
                <c:pt idx="382">
                  <c:v>1285040.437364288</c:v>
                </c:pt>
                <c:pt idx="383">
                  <c:v>1285026.709648678</c:v>
                </c:pt>
                <c:pt idx="384">
                  <c:v>1285053.501390502</c:v>
                </c:pt>
                <c:pt idx="385">
                  <c:v>1285050.226892656</c:v>
                </c:pt>
                <c:pt idx="386">
                  <c:v>1285051.960776069</c:v>
                </c:pt>
                <c:pt idx="387">
                  <c:v>1285078.019211859</c:v>
                </c:pt>
                <c:pt idx="388">
                  <c:v>1285074.020996285</c:v>
                </c:pt>
                <c:pt idx="389">
                  <c:v>1285074.86762042</c:v>
                </c:pt>
                <c:pt idx="390">
                  <c:v>1285080.817060823</c:v>
                </c:pt>
                <c:pt idx="391">
                  <c:v>1285072.260859246</c:v>
                </c:pt>
                <c:pt idx="392">
                  <c:v>1285075.022793668</c:v>
                </c:pt>
                <c:pt idx="393">
                  <c:v>1285085.715632793</c:v>
                </c:pt>
                <c:pt idx="394">
                  <c:v>1285093.416133102</c:v>
                </c:pt>
                <c:pt idx="395">
                  <c:v>1285100.934138687</c:v>
                </c:pt>
                <c:pt idx="396">
                  <c:v>1285084.904233259</c:v>
                </c:pt>
                <c:pt idx="397">
                  <c:v>1285083.354314825</c:v>
                </c:pt>
                <c:pt idx="398">
                  <c:v>1285073.731438266</c:v>
                </c:pt>
                <c:pt idx="399">
                  <c:v>1285089.96399394</c:v>
                </c:pt>
                <c:pt idx="400">
                  <c:v>1285077.750870842</c:v>
                </c:pt>
                <c:pt idx="401">
                  <c:v>1285083.368039427</c:v>
                </c:pt>
                <c:pt idx="402">
                  <c:v>1285086.291195829</c:v>
                </c:pt>
                <c:pt idx="403">
                  <c:v>1285089.748473506</c:v>
                </c:pt>
                <c:pt idx="404">
                  <c:v>1285071.227372344</c:v>
                </c:pt>
                <c:pt idx="405">
                  <c:v>1285081.125102359</c:v>
                </c:pt>
                <c:pt idx="406">
                  <c:v>1285070.43287309</c:v>
                </c:pt>
                <c:pt idx="407">
                  <c:v>1285044.053030917</c:v>
                </c:pt>
                <c:pt idx="408">
                  <c:v>1285071.714679921</c:v>
                </c:pt>
                <c:pt idx="409">
                  <c:v>1285072.894652601</c:v>
                </c:pt>
                <c:pt idx="410">
                  <c:v>1285072.915135696</c:v>
                </c:pt>
                <c:pt idx="411">
                  <c:v>1285068.707835109</c:v>
                </c:pt>
                <c:pt idx="412">
                  <c:v>1285070.731820919</c:v>
                </c:pt>
                <c:pt idx="413">
                  <c:v>1285069.140136627</c:v>
                </c:pt>
                <c:pt idx="414">
                  <c:v>1285077.226378315</c:v>
                </c:pt>
                <c:pt idx="415">
                  <c:v>1285075.295034427</c:v>
                </c:pt>
                <c:pt idx="416">
                  <c:v>1285071.721085717</c:v>
                </c:pt>
                <c:pt idx="417">
                  <c:v>1285072.106157004</c:v>
                </c:pt>
                <c:pt idx="418">
                  <c:v>1285080.140637826</c:v>
                </c:pt>
                <c:pt idx="419">
                  <c:v>1285081.636157111</c:v>
                </c:pt>
                <c:pt idx="420">
                  <c:v>1285081.900668004</c:v>
                </c:pt>
                <c:pt idx="421">
                  <c:v>1285094.395730291</c:v>
                </c:pt>
                <c:pt idx="422">
                  <c:v>1285085.064267627</c:v>
                </c:pt>
                <c:pt idx="423">
                  <c:v>1285092.721115392</c:v>
                </c:pt>
                <c:pt idx="424">
                  <c:v>1285092.287165102</c:v>
                </c:pt>
                <c:pt idx="425">
                  <c:v>1285093.722357175</c:v>
                </c:pt>
                <c:pt idx="426">
                  <c:v>1285092.015941272</c:v>
                </c:pt>
                <c:pt idx="427">
                  <c:v>1285093.038068647</c:v>
                </c:pt>
                <c:pt idx="428">
                  <c:v>1285090.892047642</c:v>
                </c:pt>
                <c:pt idx="429">
                  <c:v>1285090.103295885</c:v>
                </c:pt>
                <c:pt idx="430">
                  <c:v>1285090.230474827</c:v>
                </c:pt>
                <c:pt idx="431">
                  <c:v>1285085.195108592</c:v>
                </c:pt>
                <c:pt idx="432">
                  <c:v>1285082.922529481</c:v>
                </c:pt>
                <c:pt idx="433">
                  <c:v>1285081.480668537</c:v>
                </c:pt>
                <c:pt idx="434">
                  <c:v>1285077.242124318</c:v>
                </c:pt>
                <c:pt idx="435">
                  <c:v>1285071.382364213</c:v>
                </c:pt>
                <c:pt idx="436">
                  <c:v>1285078.597796513</c:v>
                </c:pt>
                <c:pt idx="437">
                  <c:v>1285088.457424484</c:v>
                </c:pt>
                <c:pt idx="438">
                  <c:v>1285091.420495471</c:v>
                </c:pt>
                <c:pt idx="439">
                  <c:v>1285093.110075363</c:v>
                </c:pt>
                <c:pt idx="440">
                  <c:v>1285093.49213408</c:v>
                </c:pt>
                <c:pt idx="441">
                  <c:v>1285082.86451488</c:v>
                </c:pt>
                <c:pt idx="442">
                  <c:v>1285088.765854971</c:v>
                </c:pt>
                <c:pt idx="443">
                  <c:v>1285086.891009077</c:v>
                </c:pt>
                <c:pt idx="444">
                  <c:v>1285086.961875088</c:v>
                </c:pt>
                <c:pt idx="445">
                  <c:v>1285077.878780203</c:v>
                </c:pt>
                <c:pt idx="446">
                  <c:v>1285084.964187801</c:v>
                </c:pt>
                <c:pt idx="447">
                  <c:v>1285082.315899694</c:v>
                </c:pt>
                <c:pt idx="448">
                  <c:v>1285086.35092815</c:v>
                </c:pt>
                <c:pt idx="449">
                  <c:v>1285098.968710706</c:v>
                </c:pt>
                <c:pt idx="450">
                  <c:v>1285082.13295987</c:v>
                </c:pt>
                <c:pt idx="451">
                  <c:v>1285083.782286749</c:v>
                </c:pt>
                <c:pt idx="452">
                  <c:v>1285079.662718643</c:v>
                </c:pt>
                <c:pt idx="453">
                  <c:v>1285077.747067113</c:v>
                </c:pt>
                <c:pt idx="454">
                  <c:v>1285079.417205556</c:v>
                </c:pt>
                <c:pt idx="455">
                  <c:v>1285075.408349251</c:v>
                </c:pt>
                <c:pt idx="456">
                  <c:v>1285080.671790922</c:v>
                </c:pt>
                <c:pt idx="457">
                  <c:v>1285082.239992875</c:v>
                </c:pt>
                <c:pt idx="458">
                  <c:v>1285086.694770673</c:v>
                </c:pt>
                <c:pt idx="459">
                  <c:v>1285080.613024786</c:v>
                </c:pt>
                <c:pt idx="460">
                  <c:v>1285080.905742188</c:v>
                </c:pt>
                <c:pt idx="461">
                  <c:v>1285084.194424953</c:v>
                </c:pt>
                <c:pt idx="462">
                  <c:v>1285083.847234291</c:v>
                </c:pt>
                <c:pt idx="463">
                  <c:v>1285085.128817912</c:v>
                </c:pt>
                <c:pt idx="464">
                  <c:v>1285089.628737816</c:v>
                </c:pt>
                <c:pt idx="465">
                  <c:v>1285090.19134087</c:v>
                </c:pt>
                <c:pt idx="466">
                  <c:v>1285085.263076065</c:v>
                </c:pt>
                <c:pt idx="467">
                  <c:v>1285082.063693483</c:v>
                </c:pt>
                <c:pt idx="468">
                  <c:v>1285084.981216698</c:v>
                </c:pt>
                <c:pt idx="469">
                  <c:v>1285086.758047961</c:v>
                </c:pt>
                <c:pt idx="470">
                  <c:v>1285086.90250075</c:v>
                </c:pt>
                <c:pt idx="471">
                  <c:v>1285089.237545459</c:v>
                </c:pt>
                <c:pt idx="472">
                  <c:v>1285084.719537523</c:v>
                </c:pt>
                <c:pt idx="473">
                  <c:v>1285086.580785844</c:v>
                </c:pt>
                <c:pt idx="474">
                  <c:v>1285085.811487796</c:v>
                </c:pt>
                <c:pt idx="475">
                  <c:v>1285081.35197289</c:v>
                </c:pt>
                <c:pt idx="476">
                  <c:v>1285085.872896886</c:v>
                </c:pt>
                <c:pt idx="477">
                  <c:v>1285080.82171857</c:v>
                </c:pt>
                <c:pt idx="478">
                  <c:v>1285086.172968066</c:v>
                </c:pt>
                <c:pt idx="479">
                  <c:v>1285086.605396686</c:v>
                </c:pt>
                <c:pt idx="480">
                  <c:v>1285085.644168511</c:v>
                </c:pt>
                <c:pt idx="481">
                  <c:v>1285081.388843202</c:v>
                </c:pt>
                <c:pt idx="482">
                  <c:v>1285084.006331355</c:v>
                </c:pt>
                <c:pt idx="483">
                  <c:v>1285085.830700911</c:v>
                </c:pt>
                <c:pt idx="484">
                  <c:v>1285084.472324551</c:v>
                </c:pt>
                <c:pt idx="485">
                  <c:v>1285083.068525507</c:v>
                </c:pt>
                <c:pt idx="486">
                  <c:v>1285083.966428547</c:v>
                </c:pt>
                <c:pt idx="487">
                  <c:v>1285084.486700007</c:v>
                </c:pt>
                <c:pt idx="488">
                  <c:v>1285084.827033231</c:v>
                </c:pt>
                <c:pt idx="489">
                  <c:v>1285084.420176112</c:v>
                </c:pt>
                <c:pt idx="490">
                  <c:v>1285085.255080036</c:v>
                </c:pt>
                <c:pt idx="491">
                  <c:v>1285085.237438632</c:v>
                </c:pt>
                <c:pt idx="492">
                  <c:v>1285084.185611413</c:v>
                </c:pt>
                <c:pt idx="493">
                  <c:v>1285084.119574244</c:v>
                </c:pt>
                <c:pt idx="494">
                  <c:v>1285083.911730658</c:v>
                </c:pt>
                <c:pt idx="495">
                  <c:v>1285084.852078439</c:v>
                </c:pt>
                <c:pt idx="496">
                  <c:v>1285083.724720291</c:v>
                </c:pt>
                <c:pt idx="497">
                  <c:v>1285083.853147084</c:v>
                </c:pt>
                <c:pt idx="498">
                  <c:v>1285083.84792028</c:v>
                </c:pt>
                <c:pt idx="499">
                  <c:v>1285085.051944552</c:v>
                </c:pt>
                <c:pt idx="500">
                  <c:v>1285085.850412333</c:v>
                </c:pt>
                <c:pt idx="501">
                  <c:v>1285084.105222109</c:v>
                </c:pt>
                <c:pt idx="502">
                  <c:v>1285084.912107537</c:v>
                </c:pt>
                <c:pt idx="503">
                  <c:v>1285084.162504058</c:v>
                </c:pt>
                <c:pt idx="504">
                  <c:v>1285084.955533067</c:v>
                </c:pt>
                <c:pt idx="505">
                  <c:v>1285085.194716954</c:v>
                </c:pt>
                <c:pt idx="506">
                  <c:v>1285085.318197869</c:v>
                </c:pt>
                <c:pt idx="507">
                  <c:v>1285085.799602937</c:v>
                </c:pt>
                <c:pt idx="508">
                  <c:v>1285085.50268779</c:v>
                </c:pt>
                <c:pt idx="509">
                  <c:v>1285084.566918257</c:v>
                </c:pt>
                <c:pt idx="510">
                  <c:v>1285084.458398546</c:v>
                </c:pt>
                <c:pt idx="511">
                  <c:v>1285085.269012975</c:v>
                </c:pt>
                <c:pt idx="512">
                  <c:v>1285084.563408679</c:v>
                </c:pt>
                <c:pt idx="513">
                  <c:v>1285083.114363107</c:v>
                </c:pt>
                <c:pt idx="514">
                  <c:v>1285084.298305635</c:v>
                </c:pt>
                <c:pt idx="515">
                  <c:v>1285084.359916146</c:v>
                </c:pt>
                <c:pt idx="516">
                  <c:v>1285083.835838935</c:v>
                </c:pt>
                <c:pt idx="517">
                  <c:v>1285083.310904735</c:v>
                </c:pt>
                <c:pt idx="518">
                  <c:v>1285084.026904596</c:v>
                </c:pt>
                <c:pt idx="519">
                  <c:v>1285084.189296114</c:v>
                </c:pt>
                <c:pt idx="520">
                  <c:v>1285084.542672818</c:v>
                </c:pt>
                <c:pt idx="521">
                  <c:v>1285084.24515654</c:v>
                </c:pt>
                <c:pt idx="522">
                  <c:v>1285084.386401686</c:v>
                </c:pt>
                <c:pt idx="523">
                  <c:v>1285084.302153338</c:v>
                </c:pt>
                <c:pt idx="524">
                  <c:v>1285084.400805284</c:v>
                </c:pt>
                <c:pt idx="525">
                  <c:v>1285084.214573262</c:v>
                </c:pt>
                <c:pt idx="526">
                  <c:v>1285084.487894762</c:v>
                </c:pt>
                <c:pt idx="527">
                  <c:v>1285084.149686431</c:v>
                </c:pt>
                <c:pt idx="528">
                  <c:v>1285084.454475849</c:v>
                </c:pt>
                <c:pt idx="529">
                  <c:v>1285084.705367713</c:v>
                </c:pt>
                <c:pt idx="530">
                  <c:v>1285083.608278139</c:v>
                </c:pt>
                <c:pt idx="531">
                  <c:v>1285083.429103631</c:v>
                </c:pt>
                <c:pt idx="532">
                  <c:v>1285083.569797512</c:v>
                </c:pt>
                <c:pt idx="533">
                  <c:v>1285084.01186031</c:v>
                </c:pt>
                <c:pt idx="534">
                  <c:v>1285083.421363647</c:v>
                </c:pt>
                <c:pt idx="535">
                  <c:v>1285083.823642335</c:v>
                </c:pt>
                <c:pt idx="536">
                  <c:v>1285083.417799268</c:v>
                </c:pt>
                <c:pt idx="537">
                  <c:v>1285083.435014987</c:v>
                </c:pt>
                <c:pt idx="538">
                  <c:v>1285083.561862348</c:v>
                </c:pt>
                <c:pt idx="539">
                  <c:v>1285083.307820413</c:v>
                </c:pt>
                <c:pt idx="540">
                  <c:v>1285083.16654966</c:v>
                </c:pt>
                <c:pt idx="541">
                  <c:v>1285083.194002494</c:v>
                </c:pt>
                <c:pt idx="542">
                  <c:v>1285083.050130521</c:v>
                </c:pt>
                <c:pt idx="543">
                  <c:v>1285083.245668439</c:v>
                </c:pt>
                <c:pt idx="544">
                  <c:v>1285082.49902499</c:v>
                </c:pt>
                <c:pt idx="545">
                  <c:v>1285082.985157451</c:v>
                </c:pt>
                <c:pt idx="546">
                  <c:v>1285083.200142459</c:v>
                </c:pt>
                <c:pt idx="547">
                  <c:v>1285083.094251187</c:v>
                </c:pt>
                <c:pt idx="548">
                  <c:v>1285083.032924218</c:v>
                </c:pt>
                <c:pt idx="549">
                  <c:v>1285082.789907034</c:v>
                </c:pt>
                <c:pt idx="550">
                  <c:v>1285082.805471523</c:v>
                </c:pt>
                <c:pt idx="551">
                  <c:v>1285083.06498542</c:v>
                </c:pt>
                <c:pt idx="552">
                  <c:v>1285083.087910228</c:v>
                </c:pt>
                <c:pt idx="553">
                  <c:v>1285083.39170886</c:v>
                </c:pt>
                <c:pt idx="554">
                  <c:v>1285083.456639739</c:v>
                </c:pt>
                <c:pt idx="555">
                  <c:v>1285083.526433765</c:v>
                </c:pt>
                <c:pt idx="556">
                  <c:v>1285083.443214038</c:v>
                </c:pt>
                <c:pt idx="557">
                  <c:v>1285083.274565073</c:v>
                </c:pt>
                <c:pt idx="558">
                  <c:v>1285083.387170461</c:v>
                </c:pt>
                <c:pt idx="559">
                  <c:v>1285083.530146769</c:v>
                </c:pt>
                <c:pt idx="560">
                  <c:v>1285083.542588545</c:v>
                </c:pt>
                <c:pt idx="561">
                  <c:v>1285083.990950458</c:v>
                </c:pt>
                <c:pt idx="562">
                  <c:v>1285083.561631269</c:v>
                </c:pt>
                <c:pt idx="563">
                  <c:v>1285083.75100804</c:v>
                </c:pt>
                <c:pt idx="564">
                  <c:v>1285083.523047542</c:v>
                </c:pt>
                <c:pt idx="565">
                  <c:v>1285083.643573818</c:v>
                </c:pt>
                <c:pt idx="566">
                  <c:v>1285083.457654756</c:v>
                </c:pt>
                <c:pt idx="567">
                  <c:v>1285083.305885392</c:v>
                </c:pt>
                <c:pt idx="568">
                  <c:v>1285083.386453512</c:v>
                </c:pt>
                <c:pt idx="569">
                  <c:v>1285083.502079868</c:v>
                </c:pt>
                <c:pt idx="570">
                  <c:v>1285083.297392435</c:v>
                </c:pt>
                <c:pt idx="571">
                  <c:v>1285083.451561134</c:v>
                </c:pt>
                <c:pt idx="572">
                  <c:v>1285083.366484898</c:v>
                </c:pt>
                <c:pt idx="573">
                  <c:v>1285083.347190795</c:v>
                </c:pt>
                <c:pt idx="574">
                  <c:v>1285083.43751783</c:v>
                </c:pt>
                <c:pt idx="575">
                  <c:v>1285083.349084151</c:v>
                </c:pt>
                <c:pt idx="576">
                  <c:v>1285083.324155822</c:v>
                </c:pt>
                <c:pt idx="577">
                  <c:v>1285083.252245631</c:v>
                </c:pt>
                <c:pt idx="578">
                  <c:v>1285083.430470743</c:v>
                </c:pt>
                <c:pt idx="579">
                  <c:v>1285083.52848653</c:v>
                </c:pt>
                <c:pt idx="580">
                  <c:v>1285083.454470856</c:v>
                </c:pt>
                <c:pt idx="581">
                  <c:v>1285083.511783506</c:v>
                </c:pt>
                <c:pt idx="582">
                  <c:v>1285083.432623609</c:v>
                </c:pt>
                <c:pt idx="583">
                  <c:v>1285083.422291834</c:v>
                </c:pt>
                <c:pt idx="584">
                  <c:v>1285083.415970813</c:v>
                </c:pt>
                <c:pt idx="585">
                  <c:v>1285083.507474863</c:v>
                </c:pt>
                <c:pt idx="586">
                  <c:v>1285083.567708967</c:v>
                </c:pt>
                <c:pt idx="587">
                  <c:v>1285083.417288836</c:v>
                </c:pt>
                <c:pt idx="588">
                  <c:v>1285083.509760913</c:v>
                </c:pt>
                <c:pt idx="589">
                  <c:v>1285083.59717539</c:v>
                </c:pt>
                <c:pt idx="590">
                  <c:v>1285083.643562079</c:v>
                </c:pt>
                <c:pt idx="591">
                  <c:v>1285083.626201365</c:v>
                </c:pt>
                <c:pt idx="592">
                  <c:v>1285083.597252032</c:v>
                </c:pt>
                <c:pt idx="593">
                  <c:v>1285083.67115766</c:v>
                </c:pt>
                <c:pt idx="594">
                  <c:v>1285083.567179236</c:v>
                </c:pt>
                <c:pt idx="595">
                  <c:v>1285083.441444603</c:v>
                </c:pt>
                <c:pt idx="596">
                  <c:v>1285083.553855345</c:v>
                </c:pt>
                <c:pt idx="597">
                  <c:v>1285083.666337597</c:v>
                </c:pt>
                <c:pt idx="598">
                  <c:v>1285083.561037754</c:v>
                </c:pt>
                <c:pt idx="599">
                  <c:v>1285083.603214578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  <c:pt idx="9">
                  <c:v>PS0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6.839948383621515</c:v>
                </c:pt>
                <c:pt idx="2">
                  <c:v>12.03070057319837</c:v>
                </c:pt>
                <c:pt idx="3">
                  <c:v>15.62726544939294</c:v>
                </c:pt>
                <c:pt idx="4">
                  <c:v>18.83478101957967</c:v>
                </c:pt>
                <c:pt idx="5">
                  <c:v>21.42011328163293</c:v>
                </c:pt>
                <c:pt idx="6">
                  <c:v>22.88242931748597</c:v>
                </c:pt>
                <c:pt idx="7">
                  <c:v>21.96752105039555</c:v>
                </c:pt>
                <c:pt idx="8">
                  <c:v>12.85533876631469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  <c:pt idx="9">
                  <c:v>PS0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7.043780329561048</c:v>
                </c:pt>
                <c:pt idx="2">
                  <c:v>6.337125375535409</c:v>
                </c:pt>
                <c:pt idx="3">
                  <c:v>4.315461507343778</c:v>
                </c:pt>
                <c:pt idx="4">
                  <c:v>4.321240542468921</c:v>
                </c:pt>
                <c:pt idx="5">
                  <c:v>4.288371639410817</c:v>
                </c:pt>
                <c:pt idx="6">
                  <c:v>4.150870286217757</c:v>
                </c:pt>
                <c:pt idx="7">
                  <c:v>3.742793917473072</c:v>
                </c:pt>
                <c:pt idx="8">
                  <c:v>1.343236732406743</c:v>
                </c:pt>
                <c:pt idx="9">
                  <c:v>0.6709902501950773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  <c:pt idx="9">
                  <c:v>PS0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0.203831945939533</c:v>
                </c:pt>
                <c:pt idx="2">
                  <c:v>1.146373185958556</c:v>
                </c:pt>
                <c:pt idx="3">
                  <c:v>0.7188966311492047</c:v>
                </c:pt>
                <c:pt idx="4">
                  <c:v>1.113724972282192</c:v>
                </c:pt>
                <c:pt idx="5">
                  <c:v>1.70303937735756</c:v>
                </c:pt>
                <c:pt idx="6">
                  <c:v>2.688554250364713</c:v>
                </c:pt>
                <c:pt idx="7">
                  <c:v>4.657702184563494</c:v>
                </c:pt>
                <c:pt idx="8">
                  <c:v>10.45541901648761</c:v>
                </c:pt>
                <c:pt idx="9">
                  <c:v>13.52632901650976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16.72952111990383</c:v>
                </c:pt>
                <c:pt idx="2">
                  <c:v>15.56734012802582</c:v>
                </c:pt>
                <c:pt idx="3">
                  <c:v>14.82748735741016</c:v>
                </c:pt>
                <c:pt idx="4">
                  <c:v>13.45744044498434</c:v>
                </c:pt>
                <c:pt idx="5">
                  <c:v>11.73109021057588</c:v>
                </c:pt>
                <c:pt idx="6">
                  <c:v>9.773701891081439</c:v>
                </c:pt>
                <c:pt idx="7">
                  <c:v>5.414602271883637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16.93606575897314</c:v>
                </c:pt>
                <c:pt idx="2">
                  <c:v>2.845075298676052</c:v>
                </c:pt>
                <c:pt idx="3">
                  <c:v>1.688899890236061</c:v>
                </c:pt>
                <c:pt idx="4">
                  <c:v>1.108842709313183</c:v>
                </c:pt>
                <c:pt idx="5">
                  <c:v>0.7619140347136953</c:v>
                </c:pt>
                <c:pt idx="6">
                  <c:v>0.5302635500484761</c:v>
                </c:pt>
                <c:pt idx="7">
                  <c:v>0.8152751113555435</c:v>
                </c:pt>
                <c:pt idx="8">
                  <c:v>0.203831945939533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0.2065446390693016</c:v>
                </c:pt>
                <c:pt idx="2">
                  <c:v>4.007256290554064</c:v>
                </c:pt>
                <c:pt idx="3">
                  <c:v>2.428752660851725</c:v>
                </c:pt>
                <c:pt idx="4">
                  <c:v>2.478889621738998</c:v>
                </c:pt>
                <c:pt idx="5">
                  <c:v>2.488264269122153</c:v>
                </c:pt>
                <c:pt idx="6">
                  <c:v>2.487651869542921</c:v>
                </c:pt>
                <c:pt idx="7">
                  <c:v>5.174374730553345</c:v>
                </c:pt>
                <c:pt idx="8">
                  <c:v>5.618434217823172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PN1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4.826874958905754</c:v>
                </c:pt>
                <c:pt idx="2">
                  <c:v>7.937644598391616</c:v>
                </c:pt>
                <c:pt idx="3">
                  <c:v>9.988853622229819</c:v>
                </c:pt>
                <c:pt idx="4">
                  <c:v>11.53745794669627</c:v>
                </c:pt>
                <c:pt idx="5">
                  <c:v>12.32318642772402</c:v>
                </c:pt>
                <c:pt idx="6">
                  <c:v>11.81161446677858</c:v>
                </c:pt>
                <c:pt idx="7">
                  <c:v>9.758778399707111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PN1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5.030706904845287</c:v>
                </c:pt>
                <c:pt idx="2">
                  <c:v>4.257142825444419</c:v>
                </c:pt>
                <c:pt idx="3">
                  <c:v>2.770105654987408</c:v>
                </c:pt>
                <c:pt idx="4">
                  <c:v>2.662329296748641</c:v>
                </c:pt>
                <c:pt idx="5">
                  <c:v>2.488767858385312</c:v>
                </c:pt>
                <c:pt idx="6">
                  <c:v>2.176982289419276</c:v>
                </c:pt>
                <c:pt idx="7">
                  <c:v>2.604866117492023</c:v>
                </c:pt>
                <c:pt idx="8">
                  <c:v>0.2065446390693016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PN1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0.203831945939533</c:v>
                </c:pt>
                <c:pt idx="2">
                  <c:v>1.146373185958556</c:v>
                </c:pt>
                <c:pt idx="3">
                  <c:v>0.7188966311492047</c:v>
                </c:pt>
                <c:pt idx="4">
                  <c:v>1.113724972282192</c:v>
                </c:pt>
                <c:pt idx="5">
                  <c:v>1.70303937735756</c:v>
                </c:pt>
                <c:pt idx="6">
                  <c:v>2.688554250364712</c:v>
                </c:pt>
                <c:pt idx="7">
                  <c:v>4.657702184563494</c:v>
                </c:pt>
                <c:pt idx="8">
                  <c:v>9.965323038776416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24.91801124955614</c:v>
                </c:pt>
                <c:pt idx="2">
                  <c:v>22.25832418183953</c:v>
                </c:pt>
                <c:pt idx="3">
                  <c:v>20.50509320149569</c:v>
                </c:pt>
                <c:pt idx="4">
                  <c:v>18.20535334656627</c:v>
                </c:pt>
                <c:pt idx="5">
                  <c:v>15.61505647986121</c:v>
                </c:pt>
                <c:pt idx="6">
                  <c:v>12.8447743836925</c:v>
                </c:pt>
                <c:pt idx="7">
                  <c:v>6.930002949180678</c:v>
                </c:pt>
                <c:pt idx="8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25.58661503293246</c:v>
                </c:pt>
                <c:pt idx="2">
                  <c:v>2.845075298676052</c:v>
                </c:pt>
                <c:pt idx="3">
                  <c:v>1.688899890236061</c:v>
                </c:pt>
                <c:pt idx="4">
                  <c:v>1.108842709313183</c:v>
                </c:pt>
                <c:pt idx="5">
                  <c:v>0.7619140347136952</c:v>
                </c:pt>
                <c:pt idx="6">
                  <c:v>0.5302635500484761</c:v>
                </c:pt>
                <c:pt idx="7">
                  <c:v>0.8152751113555435</c:v>
                </c:pt>
                <c:pt idx="8">
                  <c:v>0.203831945939533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0.6686037833763236</c:v>
                </c:pt>
                <c:pt idx="2">
                  <c:v>5.504762366392662</c:v>
                </c:pt>
                <c:pt idx="3">
                  <c:v>3.442130870579902</c:v>
                </c:pt>
                <c:pt idx="4">
                  <c:v>3.4085825642426</c:v>
                </c:pt>
                <c:pt idx="5">
                  <c:v>3.352210901418758</c:v>
                </c:pt>
                <c:pt idx="6">
                  <c:v>3.300545646217182</c:v>
                </c:pt>
                <c:pt idx="7">
                  <c:v>6.730046545867368</c:v>
                </c:pt>
                <c:pt idx="8">
                  <c:v>7.133834895120219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PS1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5.506344969862274</c:v>
                </c:pt>
                <c:pt idx="2">
                  <c:v>9.319168368911946</c:v>
                </c:pt>
                <c:pt idx="3">
                  <c:v>11.8919793100178</c:v>
                </c:pt>
                <c:pt idx="4">
                  <c:v>14.0005137535084</c:v>
                </c:pt>
                <c:pt idx="5">
                  <c:v>15.39366011895011</c:v>
                </c:pt>
                <c:pt idx="6">
                  <c:v>15.54833196329507</c:v>
                </c:pt>
                <c:pt idx="7">
                  <c:v>14.24175009660812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PS1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5.710176915801807</c:v>
                </c:pt>
                <c:pt idx="2">
                  <c:v>4.959196585008228</c:v>
                </c:pt>
                <c:pt idx="3">
                  <c:v>3.291707572255062</c:v>
                </c:pt>
                <c:pt idx="4">
                  <c:v>3.222259415772793</c:v>
                </c:pt>
                <c:pt idx="5">
                  <c:v>3.096185742799263</c:v>
                </c:pt>
                <c:pt idx="6">
                  <c:v>2.843226094709677</c:v>
                </c:pt>
                <c:pt idx="7">
                  <c:v>3.351120317876547</c:v>
                </c:pt>
                <c:pt idx="8">
                  <c:v>0.6686037833763236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PS1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0.203831945939533</c:v>
                </c:pt>
                <c:pt idx="2">
                  <c:v>1.146373185958556</c:v>
                </c:pt>
                <c:pt idx="3">
                  <c:v>0.7188966311492045</c:v>
                </c:pt>
                <c:pt idx="4">
                  <c:v>1.113724972282192</c:v>
                </c:pt>
                <c:pt idx="5">
                  <c:v>1.70303937735756</c:v>
                </c:pt>
                <c:pt idx="6">
                  <c:v>2.688554250364713</c:v>
                </c:pt>
                <c:pt idx="7">
                  <c:v>4.657702184563494</c:v>
                </c:pt>
                <c:pt idx="8">
                  <c:v>14.91035387998445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16.66034564914992</c:v>
                </c:pt>
                <c:pt idx="2">
                  <c:v>12.80632095306707</c:v>
                </c:pt>
                <c:pt idx="3">
                  <c:v>11.76723469436479</c:v>
                </c:pt>
                <c:pt idx="4">
                  <c:v>10.34844013682007</c:v>
                </c:pt>
                <c:pt idx="5">
                  <c:v>8.680433228581066</c:v>
                </c:pt>
                <c:pt idx="6">
                  <c:v>4.875135985885249</c:v>
                </c:pt>
                <c:pt idx="7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16.85228685741927</c:v>
                </c:pt>
                <c:pt idx="2">
                  <c:v>1.688899890236061</c:v>
                </c:pt>
                <c:pt idx="3">
                  <c:v>1.108842709313183</c:v>
                </c:pt>
                <c:pt idx="4">
                  <c:v>0.7619140347136952</c:v>
                </c:pt>
                <c:pt idx="5">
                  <c:v>0.5302635500484761</c:v>
                </c:pt>
                <c:pt idx="6">
                  <c:v>0.8152751113555436</c:v>
                </c:pt>
                <c:pt idx="7">
                  <c:v>0.203831945939533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0.1919412082693469</c:v>
                </c:pt>
                <c:pt idx="2">
                  <c:v>5.542924586318912</c:v>
                </c:pt>
                <c:pt idx="3">
                  <c:v>2.147928968015457</c:v>
                </c:pt>
                <c:pt idx="4">
                  <c:v>2.180708592258414</c:v>
                </c:pt>
                <c:pt idx="5">
                  <c:v>2.198270458287484</c:v>
                </c:pt>
                <c:pt idx="6">
                  <c:v>4.62057235405136</c:v>
                </c:pt>
                <c:pt idx="7">
                  <c:v>5.078967931824787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PN2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4.042656636592345</c:v>
                </c:pt>
                <c:pt idx="2">
                  <c:v>6.343142654106577</c:v>
                </c:pt>
                <c:pt idx="3">
                  <c:v>7.792338676812825</c:v>
                </c:pt>
                <c:pt idx="4">
                  <c:v>8.694693054301165</c:v>
                </c:pt>
                <c:pt idx="5">
                  <c:v>8.779363024170063</c:v>
                </c:pt>
                <c:pt idx="6">
                  <c:v>9.729726097439439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PN2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4.246488582531878</c:v>
                </c:pt>
                <c:pt idx="2">
                  <c:v>3.446859203472789</c:v>
                </c:pt>
                <c:pt idx="3">
                  <c:v>2.168092653855453</c:v>
                </c:pt>
                <c:pt idx="4">
                  <c:v>2.016079349770531</c:v>
                </c:pt>
                <c:pt idx="5">
                  <c:v>1.787709347226458</c:v>
                </c:pt>
                <c:pt idx="6">
                  <c:v>3.638917323634089</c:v>
                </c:pt>
                <c:pt idx="7">
                  <c:v>0.1919412082693469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PN2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0.203831945939533</c:v>
                </c:pt>
                <c:pt idx="2">
                  <c:v>1.146373185958556</c:v>
                </c:pt>
                <c:pt idx="3">
                  <c:v>0.7188966311492045</c:v>
                </c:pt>
                <c:pt idx="4">
                  <c:v>1.113724972282192</c:v>
                </c:pt>
                <c:pt idx="5">
                  <c:v>1.70303937735756</c:v>
                </c:pt>
                <c:pt idx="6">
                  <c:v>2.688554250364713</c:v>
                </c:pt>
                <c:pt idx="7">
                  <c:v>9.921667305708786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24.87963168233599</c:v>
                </c:pt>
                <c:pt idx="2">
                  <c:v>18.65951304888769</c:v>
                </c:pt>
                <c:pt idx="3">
                  <c:v>16.66198206329917</c:v>
                </c:pt>
                <c:pt idx="4">
                  <c:v>14.35252236656781</c:v>
                </c:pt>
                <c:pt idx="5">
                  <c:v>11.84648204089317</c:v>
                </c:pt>
                <c:pt idx="6">
                  <c:v>6.437402108250238</c:v>
                </c:pt>
                <c:pt idx="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25.50216708676262</c:v>
                </c:pt>
                <c:pt idx="2">
                  <c:v>1.688899890236061</c:v>
                </c:pt>
                <c:pt idx="3">
                  <c:v>1.108842709313183</c:v>
                </c:pt>
                <c:pt idx="4">
                  <c:v>0.7619140347136952</c:v>
                </c:pt>
                <c:pt idx="5">
                  <c:v>0.5302635500484761</c:v>
                </c:pt>
                <c:pt idx="6">
                  <c:v>0.8152751113555436</c:v>
                </c:pt>
                <c:pt idx="7">
                  <c:v>0.203831945939533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0.6225354044266301</c:v>
                </c:pt>
                <c:pt idx="2">
                  <c:v>7.909018523684359</c:v>
                </c:pt>
                <c:pt idx="3">
                  <c:v>3.1063736949017</c:v>
                </c:pt>
                <c:pt idx="4">
                  <c:v>3.071373731445056</c:v>
                </c:pt>
                <c:pt idx="5">
                  <c:v>3.036303875723124</c:v>
                </c:pt>
                <c:pt idx="6">
                  <c:v>6.224355043998474</c:v>
                </c:pt>
                <c:pt idx="7">
                  <c:v>6.641234054189773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PS2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4.746967814299977</c:v>
                </c:pt>
                <c:pt idx="2">
                  <c:v>7.775174411441229</c:v>
                </c:pt>
                <c:pt idx="3">
                  <c:v>9.765041920337392</c:v>
                </c:pt>
                <c:pt idx="4">
                  <c:v>11.24779725033975</c:v>
                </c:pt>
                <c:pt idx="5">
                  <c:v>11.96209207286405</c:v>
                </c:pt>
                <c:pt idx="6">
                  <c:v>14.25663951423604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PS2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4.95079976023951</c:v>
                </c:pt>
                <c:pt idx="2">
                  <c:v>4.174579783099809</c:v>
                </c:pt>
                <c:pt idx="3">
                  <c:v>2.708764140045368</c:v>
                </c:pt>
                <c:pt idx="4">
                  <c:v>2.596480302284549</c:v>
                </c:pt>
                <c:pt idx="5">
                  <c:v>2.417334199881865</c:v>
                </c:pt>
                <c:pt idx="6">
                  <c:v>4.983101691736701</c:v>
                </c:pt>
                <c:pt idx="7">
                  <c:v>0.6225354044266301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PS2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0.203831945939533</c:v>
                </c:pt>
                <c:pt idx="2">
                  <c:v>1.146373185958556</c:v>
                </c:pt>
                <c:pt idx="3">
                  <c:v>0.7188966311492045</c:v>
                </c:pt>
                <c:pt idx="4">
                  <c:v>1.113724972282192</c:v>
                </c:pt>
                <c:pt idx="5">
                  <c:v>1.70303937735756</c:v>
                </c:pt>
                <c:pt idx="6">
                  <c:v>2.688554250364713</c:v>
                </c:pt>
                <c:pt idx="7">
                  <c:v>14.87917491866267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15.93342034821975</c:v>
                </c:pt>
                <c:pt idx="2">
                  <c:v>10.40916728858589</c:v>
                </c:pt>
                <c:pt idx="3">
                  <c:v>9.237491367371575</c:v>
                </c:pt>
                <c:pt idx="4">
                  <c:v>7.802000211916072</c:v>
                </c:pt>
                <c:pt idx="5">
                  <c:v>4.44167894714162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16.10941109968683</c:v>
                </c:pt>
                <c:pt idx="2">
                  <c:v>1.108842709313183</c:v>
                </c:pt>
                <c:pt idx="3">
                  <c:v>0.7619140347136952</c:v>
                </c:pt>
                <c:pt idx="4">
                  <c:v>0.5302635500484761</c:v>
                </c:pt>
                <c:pt idx="5">
                  <c:v>0.8152751113555435</c:v>
                </c:pt>
                <c:pt idx="6">
                  <c:v>0.203831945939533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0.1759907514670808</c:v>
                </c:pt>
                <c:pt idx="2">
                  <c:v>6.63309576894705</c:v>
                </c:pt>
                <c:pt idx="3">
                  <c:v>1.933589955928007</c:v>
                </c:pt>
                <c:pt idx="4">
                  <c:v>1.96575470550398</c:v>
                </c:pt>
                <c:pt idx="5">
                  <c:v>4.175596376129995</c:v>
                </c:pt>
                <c:pt idx="6">
                  <c:v>4.645510893081152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TE y TT!$B$2:$B$601</c:f>
              <c:numCache>
                <c:formatCode>General</c:formatCode>
                <c:ptCount val="600"/>
                <c:pt idx="0">
                  <c:v>1634516.609408182</c:v>
                </c:pt>
                <c:pt idx="1">
                  <c:v>16345166.09408181</c:v>
                </c:pt>
                <c:pt idx="2">
                  <c:v>15799488.96715205</c:v>
                </c:pt>
                <c:pt idx="3">
                  <c:v>15005312.76371089</c:v>
                </c:pt>
                <c:pt idx="4">
                  <c:v>14633207.34065237</c:v>
                </c:pt>
                <c:pt idx="5">
                  <c:v>13938714.48023797</c:v>
                </c:pt>
                <c:pt idx="6">
                  <c:v>13595039.67913733</c:v>
                </c:pt>
                <c:pt idx="7">
                  <c:v>12927578.33749131</c:v>
                </c:pt>
                <c:pt idx="8">
                  <c:v>12595901.22145686</c:v>
                </c:pt>
                <c:pt idx="9">
                  <c:v>11942734.7694756</c:v>
                </c:pt>
                <c:pt idx="10">
                  <c:v>11618111.89992598</c:v>
                </c:pt>
                <c:pt idx="11">
                  <c:v>10974725.0010584</c:v>
                </c:pt>
                <c:pt idx="12">
                  <c:v>10655097.73772585</c:v>
                </c:pt>
                <c:pt idx="13">
                  <c:v>10019447.5635418</c:v>
                </c:pt>
                <c:pt idx="14">
                  <c:v>9703863.052656509</c:v>
                </c:pt>
                <c:pt idx="15">
                  <c:v>9075019.322614362</c:v>
                </c:pt>
                <c:pt idx="16">
                  <c:v>8773977.439113915</c:v>
                </c:pt>
                <c:pt idx="17">
                  <c:v>8172583.047040903</c:v>
                </c:pt>
                <c:pt idx="18">
                  <c:v>7233522.739744556</c:v>
                </c:pt>
                <c:pt idx="19">
                  <c:v>7061895.245765007</c:v>
                </c:pt>
                <c:pt idx="20">
                  <c:v>7062827.819748841</c:v>
                </c:pt>
                <c:pt idx="21">
                  <c:v>6827849.643093947</c:v>
                </c:pt>
                <c:pt idx="22">
                  <c:v>6822482.468273859</c:v>
                </c:pt>
                <c:pt idx="23">
                  <c:v>6623556.817236139</c:v>
                </c:pt>
                <c:pt idx="24">
                  <c:v>6615052.214026093</c:v>
                </c:pt>
                <c:pt idx="25">
                  <c:v>6390826.085307967</c:v>
                </c:pt>
                <c:pt idx="26">
                  <c:v>6380421.165977593</c:v>
                </c:pt>
                <c:pt idx="27">
                  <c:v>6129056.448040938</c:v>
                </c:pt>
                <c:pt idx="28">
                  <c:v>5861968.168698354</c:v>
                </c:pt>
                <c:pt idx="29">
                  <c:v>5796796.459459151</c:v>
                </c:pt>
                <c:pt idx="30">
                  <c:v>5784656.816132639</c:v>
                </c:pt>
                <c:pt idx="31">
                  <c:v>5491261.985267496</c:v>
                </c:pt>
                <c:pt idx="32">
                  <c:v>5196034.133886632</c:v>
                </c:pt>
                <c:pt idx="33">
                  <c:v>5100294.047468698</c:v>
                </c:pt>
                <c:pt idx="34">
                  <c:v>5004145.98969839</c:v>
                </c:pt>
                <c:pt idx="35">
                  <c:v>4642522.323382573</c:v>
                </c:pt>
                <c:pt idx="36">
                  <c:v>4524585.98126213</c:v>
                </c:pt>
                <c:pt idx="37">
                  <c:v>4446258.320144443</c:v>
                </c:pt>
                <c:pt idx="38">
                  <c:v>4476567.238571703</c:v>
                </c:pt>
                <c:pt idx="39">
                  <c:v>4366335.994020446</c:v>
                </c:pt>
                <c:pt idx="40">
                  <c:v>4365964.810016424</c:v>
                </c:pt>
                <c:pt idx="41">
                  <c:v>4275734.271657189</c:v>
                </c:pt>
                <c:pt idx="42">
                  <c:v>4278840.20271348</c:v>
                </c:pt>
                <c:pt idx="43">
                  <c:v>4146188.841968089</c:v>
                </c:pt>
                <c:pt idx="44">
                  <c:v>4079233.037560618</c:v>
                </c:pt>
                <c:pt idx="45">
                  <c:v>4082702.549117321</c:v>
                </c:pt>
                <c:pt idx="46">
                  <c:v>3880624.212858601</c:v>
                </c:pt>
                <c:pt idx="47">
                  <c:v>3801944.812426145</c:v>
                </c:pt>
                <c:pt idx="48">
                  <c:v>3797346.854782823</c:v>
                </c:pt>
                <c:pt idx="49">
                  <c:v>3640037.222116576</c:v>
                </c:pt>
                <c:pt idx="50">
                  <c:v>3496158.393693751</c:v>
                </c:pt>
                <c:pt idx="51">
                  <c:v>3412106.541017046</c:v>
                </c:pt>
                <c:pt idx="52">
                  <c:v>3246832.025907079</c:v>
                </c:pt>
                <c:pt idx="53">
                  <c:v>3178998.971751787</c:v>
                </c:pt>
                <c:pt idx="54">
                  <c:v>3111447.537902237</c:v>
                </c:pt>
                <c:pt idx="55">
                  <c:v>3053767.117846835</c:v>
                </c:pt>
                <c:pt idx="56">
                  <c:v>3051141.973708313</c:v>
                </c:pt>
                <c:pt idx="57">
                  <c:v>2985516.721179232</c:v>
                </c:pt>
                <c:pt idx="58">
                  <c:v>2978846.698693055</c:v>
                </c:pt>
                <c:pt idx="59">
                  <c:v>2989245.531196033</c:v>
                </c:pt>
                <c:pt idx="60">
                  <c:v>2919031.851289326</c:v>
                </c:pt>
                <c:pt idx="61">
                  <c:v>2839794.76135372</c:v>
                </c:pt>
                <c:pt idx="62">
                  <c:v>2808877.808918788</c:v>
                </c:pt>
                <c:pt idx="63">
                  <c:v>2813853.585026439</c:v>
                </c:pt>
                <c:pt idx="64">
                  <c:v>2710463.576006734</c:v>
                </c:pt>
                <c:pt idx="65">
                  <c:v>2665375.108605863</c:v>
                </c:pt>
                <c:pt idx="66">
                  <c:v>2589575.77557564</c:v>
                </c:pt>
                <c:pt idx="67">
                  <c:v>2520677.327430523</c:v>
                </c:pt>
                <c:pt idx="68">
                  <c:v>2484418.330831883</c:v>
                </c:pt>
                <c:pt idx="69">
                  <c:v>2478813.624144649</c:v>
                </c:pt>
                <c:pt idx="70">
                  <c:v>2391716.707091583</c:v>
                </c:pt>
                <c:pt idx="71">
                  <c:v>2364500.262729626</c:v>
                </c:pt>
                <c:pt idx="72">
                  <c:v>2314338.822084165</c:v>
                </c:pt>
                <c:pt idx="73">
                  <c:v>2271875.749878101</c:v>
                </c:pt>
                <c:pt idx="74">
                  <c:v>2255888.551438035</c:v>
                </c:pt>
                <c:pt idx="75">
                  <c:v>2257580.432901176</c:v>
                </c:pt>
                <c:pt idx="76">
                  <c:v>2208924.95605603</c:v>
                </c:pt>
                <c:pt idx="77">
                  <c:v>2196141.300724615</c:v>
                </c:pt>
                <c:pt idx="78">
                  <c:v>2195801.896551454</c:v>
                </c:pt>
                <c:pt idx="79">
                  <c:v>2134481.791464606</c:v>
                </c:pt>
                <c:pt idx="80">
                  <c:v>2106191.647267705</c:v>
                </c:pt>
                <c:pt idx="81">
                  <c:v>2108174.384156064</c:v>
                </c:pt>
                <c:pt idx="82">
                  <c:v>2080641.938551188</c:v>
                </c:pt>
                <c:pt idx="83">
                  <c:v>2079405.798402892</c:v>
                </c:pt>
                <c:pt idx="84">
                  <c:v>2018135.122908624</c:v>
                </c:pt>
                <c:pt idx="85">
                  <c:v>1972126.249156613</c:v>
                </c:pt>
                <c:pt idx="86">
                  <c:v>1946052.030400127</c:v>
                </c:pt>
                <c:pt idx="87">
                  <c:v>1893869.52119401</c:v>
                </c:pt>
                <c:pt idx="88">
                  <c:v>1875014.613650365</c:v>
                </c:pt>
                <c:pt idx="89">
                  <c:v>1856635.23273957</c:v>
                </c:pt>
                <c:pt idx="90">
                  <c:v>1818050.674624207</c:v>
                </c:pt>
                <c:pt idx="91">
                  <c:v>1784873.79876071</c:v>
                </c:pt>
                <c:pt idx="92">
                  <c:v>1770728.969879437</c:v>
                </c:pt>
                <c:pt idx="93">
                  <c:v>1772263.814272093</c:v>
                </c:pt>
                <c:pt idx="94">
                  <c:v>1737865.410467962</c:v>
                </c:pt>
                <c:pt idx="95">
                  <c:v>1709575.188518141</c:v>
                </c:pt>
                <c:pt idx="96">
                  <c:v>1678617.265958914</c:v>
                </c:pt>
                <c:pt idx="97">
                  <c:v>1660164.030737212</c:v>
                </c:pt>
                <c:pt idx="98">
                  <c:v>1656926.742106366</c:v>
                </c:pt>
                <c:pt idx="99">
                  <c:v>1656676.209855619</c:v>
                </c:pt>
                <c:pt idx="100">
                  <c:v>1643736.882620646</c:v>
                </c:pt>
                <c:pt idx="101">
                  <c:v>1642678.755398243</c:v>
                </c:pt>
                <c:pt idx="102">
                  <c:v>1604038.065723549</c:v>
                </c:pt>
                <c:pt idx="103">
                  <c:v>1579365.202726004</c:v>
                </c:pt>
                <c:pt idx="104">
                  <c:v>1546166.097854934</c:v>
                </c:pt>
                <c:pt idx="105">
                  <c:v>1531742.3697623</c:v>
                </c:pt>
                <c:pt idx="106">
                  <c:v>1517740.9947825</c:v>
                </c:pt>
                <c:pt idx="107">
                  <c:v>1488968.112120167</c:v>
                </c:pt>
                <c:pt idx="108">
                  <c:v>1463053.149432561</c:v>
                </c:pt>
                <c:pt idx="109">
                  <c:v>1451852.337131083</c:v>
                </c:pt>
                <c:pt idx="110">
                  <c:v>1452595.796078281</c:v>
                </c:pt>
                <c:pt idx="111">
                  <c:v>1440529.010275295</c:v>
                </c:pt>
                <c:pt idx="112">
                  <c:v>1439713.738105671</c:v>
                </c:pt>
                <c:pt idx="113">
                  <c:v>1412061.181727086</c:v>
                </c:pt>
                <c:pt idx="114">
                  <c:v>1389062.572296008</c:v>
                </c:pt>
                <c:pt idx="115">
                  <c:v>1368652.846373645</c:v>
                </c:pt>
                <c:pt idx="116">
                  <c:v>1351898.159901848</c:v>
                </c:pt>
                <c:pt idx="117">
                  <c:v>1341634.608012677</c:v>
                </c:pt>
                <c:pt idx="118">
                  <c:v>1342125.69448998</c:v>
                </c:pt>
                <c:pt idx="119">
                  <c:v>1320504.992249382</c:v>
                </c:pt>
                <c:pt idx="120">
                  <c:v>1303858.496358701</c:v>
                </c:pt>
                <c:pt idx="121">
                  <c:v>1281661.475623844</c:v>
                </c:pt>
                <c:pt idx="122">
                  <c:v>1268363.223592255</c:v>
                </c:pt>
                <c:pt idx="123">
                  <c:v>1257687.914130058</c:v>
                </c:pt>
                <c:pt idx="124">
                  <c:v>1239078.469025885</c:v>
                </c:pt>
                <c:pt idx="125">
                  <c:v>1221103.481846286</c:v>
                </c:pt>
                <c:pt idx="126">
                  <c:v>1207349.740637805</c:v>
                </c:pt>
                <c:pt idx="127">
                  <c:v>1200428.125981872</c:v>
                </c:pt>
                <c:pt idx="128">
                  <c:v>1200456.530951276</c:v>
                </c:pt>
                <c:pt idx="129">
                  <c:v>1192206.955411008</c:v>
                </c:pt>
                <c:pt idx="130">
                  <c:v>1175395.012561041</c:v>
                </c:pt>
                <c:pt idx="131">
                  <c:v>1159467.498107416</c:v>
                </c:pt>
                <c:pt idx="132">
                  <c:v>1144978.547778448</c:v>
                </c:pt>
                <c:pt idx="133">
                  <c:v>1133400.509202685</c:v>
                </c:pt>
                <c:pt idx="134">
                  <c:v>1127508.248705301</c:v>
                </c:pt>
                <c:pt idx="135">
                  <c:v>1127846.60324675</c:v>
                </c:pt>
                <c:pt idx="136">
                  <c:v>1112704.638343654</c:v>
                </c:pt>
                <c:pt idx="137">
                  <c:v>1102383.64660323</c:v>
                </c:pt>
                <c:pt idx="138">
                  <c:v>1086186.91346878</c:v>
                </c:pt>
                <c:pt idx="139">
                  <c:v>1078046.294064949</c:v>
                </c:pt>
                <c:pt idx="140">
                  <c:v>1071284.664165329</c:v>
                </c:pt>
                <c:pt idx="141">
                  <c:v>1057722.921422253</c:v>
                </c:pt>
                <c:pt idx="142">
                  <c:v>1044555.297209174</c:v>
                </c:pt>
                <c:pt idx="143">
                  <c:v>1034914.739097348</c:v>
                </c:pt>
                <c:pt idx="144">
                  <c:v>1028795.47525005</c:v>
                </c:pt>
                <c:pt idx="145">
                  <c:v>1029286.685329527</c:v>
                </c:pt>
                <c:pt idx="146">
                  <c:v>1022543.982158315</c:v>
                </c:pt>
                <c:pt idx="147">
                  <c:v>1009651.277833516</c:v>
                </c:pt>
                <c:pt idx="148">
                  <c:v>997915.276873087</c:v>
                </c:pt>
                <c:pt idx="149">
                  <c:v>987804.9022245539</c:v>
                </c:pt>
                <c:pt idx="150">
                  <c:v>979347.7620951738</c:v>
                </c:pt>
                <c:pt idx="151">
                  <c:v>974393.5090590363</c:v>
                </c:pt>
                <c:pt idx="152">
                  <c:v>974538.6843589444</c:v>
                </c:pt>
                <c:pt idx="153">
                  <c:v>963935.5262318875</c:v>
                </c:pt>
                <c:pt idx="154">
                  <c:v>954865.0405492544</c:v>
                </c:pt>
                <c:pt idx="155">
                  <c:v>943929.5904320281</c:v>
                </c:pt>
                <c:pt idx="156">
                  <c:v>936397.9714779985</c:v>
                </c:pt>
                <c:pt idx="157">
                  <c:v>930488.6481557396</c:v>
                </c:pt>
                <c:pt idx="158">
                  <c:v>920811.4333701769</c:v>
                </c:pt>
                <c:pt idx="159">
                  <c:v>911100.9359218902</c:v>
                </c:pt>
                <c:pt idx="160">
                  <c:v>903526.8509532897</c:v>
                </c:pt>
                <c:pt idx="161">
                  <c:v>899631.6562818229</c:v>
                </c:pt>
                <c:pt idx="162">
                  <c:v>899599.0968088042</c:v>
                </c:pt>
                <c:pt idx="163">
                  <c:v>895615.4779172684</c:v>
                </c:pt>
                <c:pt idx="164">
                  <c:v>895562.2840548335</c:v>
                </c:pt>
                <c:pt idx="165">
                  <c:v>885128.1259476671</c:v>
                </c:pt>
                <c:pt idx="166">
                  <c:v>876116.4383240136</c:v>
                </c:pt>
                <c:pt idx="167">
                  <c:v>869068.001885078</c:v>
                </c:pt>
                <c:pt idx="168">
                  <c:v>865691.341268954</c:v>
                </c:pt>
                <c:pt idx="169">
                  <c:v>865884.3467916424</c:v>
                </c:pt>
                <c:pt idx="170">
                  <c:v>856975.5582718141</c:v>
                </c:pt>
                <c:pt idx="171">
                  <c:v>852405.6764422093</c:v>
                </c:pt>
                <c:pt idx="172">
                  <c:v>842687.2236832237</c:v>
                </c:pt>
                <c:pt idx="173">
                  <c:v>838929.8126479221</c:v>
                </c:pt>
                <c:pt idx="174">
                  <c:v>835785.2223506011</c:v>
                </c:pt>
                <c:pt idx="175">
                  <c:v>828383.3482055911</c:v>
                </c:pt>
                <c:pt idx="176">
                  <c:v>820953.1555948296</c:v>
                </c:pt>
                <c:pt idx="177">
                  <c:v>815398.4098495597</c:v>
                </c:pt>
                <c:pt idx="178">
                  <c:v>812021.5493129921</c:v>
                </c:pt>
                <c:pt idx="179">
                  <c:v>812354.2305743895</c:v>
                </c:pt>
                <c:pt idx="180">
                  <c:v>808410.4040925598</c:v>
                </c:pt>
                <c:pt idx="181">
                  <c:v>808579.0644269666</c:v>
                </c:pt>
                <c:pt idx="182">
                  <c:v>799713.0941471073</c:v>
                </c:pt>
                <c:pt idx="183">
                  <c:v>794324.0577126474</c:v>
                </c:pt>
                <c:pt idx="184">
                  <c:v>789681.6624028643</c:v>
                </c:pt>
                <c:pt idx="185">
                  <c:v>786945.202313852</c:v>
                </c:pt>
                <c:pt idx="186">
                  <c:v>787009.4992456194</c:v>
                </c:pt>
                <c:pt idx="187">
                  <c:v>781426.33163135</c:v>
                </c:pt>
                <c:pt idx="188">
                  <c:v>774872.3556542812</c:v>
                </c:pt>
                <c:pt idx="189">
                  <c:v>769159.1411756711</c:v>
                </c:pt>
                <c:pt idx="190">
                  <c:v>763910.86589973</c:v>
                </c:pt>
                <c:pt idx="191">
                  <c:v>760220.8347051166</c:v>
                </c:pt>
                <c:pt idx="192">
                  <c:v>760031.1850311357</c:v>
                </c:pt>
                <c:pt idx="193">
                  <c:v>753343.9411312712</c:v>
                </c:pt>
                <c:pt idx="194">
                  <c:v>749473.5121434467</c:v>
                </c:pt>
                <c:pt idx="195">
                  <c:v>747856.6672154898</c:v>
                </c:pt>
                <c:pt idx="196">
                  <c:v>747927.9215858504</c:v>
                </c:pt>
                <c:pt idx="197">
                  <c:v>746729.2835261448</c:v>
                </c:pt>
                <c:pt idx="198">
                  <c:v>746880.8805982691</c:v>
                </c:pt>
                <c:pt idx="199">
                  <c:v>741808.0349522632</c:v>
                </c:pt>
                <c:pt idx="200">
                  <c:v>736058.8199874542</c:v>
                </c:pt>
                <c:pt idx="201">
                  <c:v>731882.3501122353</c:v>
                </c:pt>
                <c:pt idx="202">
                  <c:v>730355.1688435307</c:v>
                </c:pt>
                <c:pt idx="203">
                  <c:v>730562.1134190437</c:v>
                </c:pt>
                <c:pt idx="204">
                  <c:v>724968.8340338258</c:v>
                </c:pt>
                <c:pt idx="205">
                  <c:v>725174.4094008732</c:v>
                </c:pt>
                <c:pt idx="206">
                  <c:v>719335.0507235085</c:v>
                </c:pt>
                <c:pt idx="207">
                  <c:v>719695.6377725042</c:v>
                </c:pt>
                <c:pt idx="208">
                  <c:v>719657.3521110672</c:v>
                </c:pt>
                <c:pt idx="209">
                  <c:v>719721.651578526</c:v>
                </c:pt>
                <c:pt idx="210">
                  <c:v>719714.4845094231</c:v>
                </c:pt>
                <c:pt idx="211">
                  <c:v>716105.0449381379</c:v>
                </c:pt>
                <c:pt idx="212">
                  <c:v>712444.0019055788</c:v>
                </c:pt>
                <c:pt idx="213">
                  <c:v>712650.9403131694</c:v>
                </c:pt>
                <c:pt idx="214">
                  <c:v>710892.7616130079</c:v>
                </c:pt>
                <c:pt idx="215">
                  <c:v>710998.2872729055</c:v>
                </c:pt>
                <c:pt idx="216">
                  <c:v>708531.4631177495</c:v>
                </c:pt>
                <c:pt idx="217">
                  <c:v>708025.5254333835</c:v>
                </c:pt>
                <c:pt idx="218">
                  <c:v>705653.4440843088</c:v>
                </c:pt>
                <c:pt idx="219">
                  <c:v>704302.7790202056</c:v>
                </c:pt>
                <c:pt idx="220">
                  <c:v>704338.6836854061</c:v>
                </c:pt>
                <c:pt idx="221">
                  <c:v>703352.8616766881</c:v>
                </c:pt>
                <c:pt idx="222">
                  <c:v>705489.5974222547</c:v>
                </c:pt>
                <c:pt idx="223">
                  <c:v>701987.1966413998</c:v>
                </c:pt>
                <c:pt idx="224">
                  <c:v>703216.4665099913</c:v>
                </c:pt>
                <c:pt idx="225">
                  <c:v>700613.7765202915</c:v>
                </c:pt>
                <c:pt idx="226">
                  <c:v>703279.1285267104</c:v>
                </c:pt>
                <c:pt idx="227">
                  <c:v>701294.2705393143</c:v>
                </c:pt>
                <c:pt idx="228">
                  <c:v>699727.4189075045</c:v>
                </c:pt>
                <c:pt idx="229">
                  <c:v>701084.0409486898</c:v>
                </c:pt>
                <c:pt idx="230">
                  <c:v>701225.8959185318</c:v>
                </c:pt>
                <c:pt idx="231">
                  <c:v>700531.4856063433</c:v>
                </c:pt>
                <c:pt idx="232">
                  <c:v>701561.3749421316</c:v>
                </c:pt>
                <c:pt idx="233">
                  <c:v>700987.7443167524</c:v>
                </c:pt>
                <c:pt idx="234">
                  <c:v>701760.8182561431</c:v>
                </c:pt>
                <c:pt idx="235">
                  <c:v>701823.3344405999</c:v>
                </c:pt>
                <c:pt idx="236">
                  <c:v>702042.0522663532</c:v>
                </c:pt>
                <c:pt idx="237">
                  <c:v>702869.9108174627</c:v>
                </c:pt>
                <c:pt idx="238">
                  <c:v>703663.9632142218</c:v>
                </c:pt>
                <c:pt idx="239">
                  <c:v>698577.1710040302</c:v>
                </c:pt>
                <c:pt idx="240">
                  <c:v>700474.3080347456</c:v>
                </c:pt>
                <c:pt idx="241">
                  <c:v>698230.2702440068</c:v>
                </c:pt>
                <c:pt idx="242">
                  <c:v>699974.7399821617</c:v>
                </c:pt>
                <c:pt idx="243">
                  <c:v>696976.0632662755</c:v>
                </c:pt>
                <c:pt idx="244">
                  <c:v>698841.6127944484</c:v>
                </c:pt>
                <c:pt idx="245">
                  <c:v>695848.8812110438</c:v>
                </c:pt>
                <c:pt idx="246">
                  <c:v>696829.5570027342</c:v>
                </c:pt>
                <c:pt idx="247">
                  <c:v>694467.2809227889</c:v>
                </c:pt>
                <c:pt idx="248">
                  <c:v>696626.5691656565</c:v>
                </c:pt>
                <c:pt idx="249">
                  <c:v>694679.1060819108</c:v>
                </c:pt>
                <c:pt idx="250">
                  <c:v>697124.3527716215</c:v>
                </c:pt>
                <c:pt idx="251">
                  <c:v>696988.4262226342</c:v>
                </c:pt>
                <c:pt idx="252">
                  <c:v>697083.39693767</c:v>
                </c:pt>
                <c:pt idx="253">
                  <c:v>696838.7355874198</c:v>
                </c:pt>
                <c:pt idx="254">
                  <c:v>696283.354692666</c:v>
                </c:pt>
                <c:pt idx="255">
                  <c:v>697645.7826725919</c:v>
                </c:pt>
                <c:pt idx="256">
                  <c:v>697148.2465135657</c:v>
                </c:pt>
                <c:pt idx="257">
                  <c:v>696401.9110329386</c:v>
                </c:pt>
                <c:pt idx="258">
                  <c:v>698221.4842618114</c:v>
                </c:pt>
                <c:pt idx="259">
                  <c:v>696172.2352731075</c:v>
                </c:pt>
                <c:pt idx="260">
                  <c:v>696875.1488767492</c:v>
                </c:pt>
                <c:pt idx="261">
                  <c:v>696544.5840142992</c:v>
                </c:pt>
                <c:pt idx="262">
                  <c:v>697194.5143554311</c:v>
                </c:pt>
                <c:pt idx="263">
                  <c:v>696368.6567408289</c:v>
                </c:pt>
                <c:pt idx="264">
                  <c:v>695484.955919356</c:v>
                </c:pt>
                <c:pt idx="265">
                  <c:v>697419.2329313474</c:v>
                </c:pt>
                <c:pt idx="266">
                  <c:v>696467.4637478781</c:v>
                </c:pt>
                <c:pt idx="267">
                  <c:v>696656.8064205159</c:v>
                </c:pt>
                <c:pt idx="268">
                  <c:v>696425.648190363</c:v>
                </c:pt>
                <c:pt idx="269">
                  <c:v>696606.0449163783</c:v>
                </c:pt>
                <c:pt idx="270">
                  <c:v>696260.9202976886</c:v>
                </c:pt>
                <c:pt idx="271">
                  <c:v>697056.1274393676</c:v>
                </c:pt>
                <c:pt idx="272">
                  <c:v>697426.9833746805</c:v>
                </c:pt>
                <c:pt idx="273">
                  <c:v>697821.8060274362</c:v>
                </c:pt>
                <c:pt idx="274">
                  <c:v>698026.7748342573</c:v>
                </c:pt>
                <c:pt idx="275">
                  <c:v>697480.8688044666</c:v>
                </c:pt>
                <c:pt idx="276">
                  <c:v>697180.815292096</c:v>
                </c:pt>
                <c:pt idx="277">
                  <c:v>697356.9568020884</c:v>
                </c:pt>
                <c:pt idx="278">
                  <c:v>698667.3700627104</c:v>
                </c:pt>
                <c:pt idx="279">
                  <c:v>699096.2053735902</c:v>
                </c:pt>
                <c:pt idx="280">
                  <c:v>699238.8002248287</c:v>
                </c:pt>
                <c:pt idx="281">
                  <c:v>699399.6208551691</c:v>
                </c:pt>
                <c:pt idx="282">
                  <c:v>699852.2161165066</c:v>
                </c:pt>
                <c:pt idx="283">
                  <c:v>699560.1591770225</c:v>
                </c:pt>
                <c:pt idx="284">
                  <c:v>700050.3037202959</c:v>
                </c:pt>
                <c:pt idx="285">
                  <c:v>699900.4745246329</c:v>
                </c:pt>
                <c:pt idx="286">
                  <c:v>699945.9582769438</c:v>
                </c:pt>
                <c:pt idx="287">
                  <c:v>699696.2862010739</c:v>
                </c:pt>
                <c:pt idx="288">
                  <c:v>699557.0890220576</c:v>
                </c:pt>
                <c:pt idx="289">
                  <c:v>699187.0849254061</c:v>
                </c:pt>
                <c:pt idx="290">
                  <c:v>699714.5289711313</c:v>
                </c:pt>
                <c:pt idx="291">
                  <c:v>699549.6955965062</c:v>
                </c:pt>
                <c:pt idx="292">
                  <c:v>699910.9064902106</c:v>
                </c:pt>
                <c:pt idx="293">
                  <c:v>698515.5229647717</c:v>
                </c:pt>
                <c:pt idx="294">
                  <c:v>699957.8230292201</c:v>
                </c:pt>
                <c:pt idx="295">
                  <c:v>699672.7684451566</c:v>
                </c:pt>
                <c:pt idx="296">
                  <c:v>699822.2999791476</c:v>
                </c:pt>
                <c:pt idx="297">
                  <c:v>699574.1883214826</c:v>
                </c:pt>
                <c:pt idx="298">
                  <c:v>699432.5555268048</c:v>
                </c:pt>
                <c:pt idx="299">
                  <c:v>699596.8076605282</c:v>
                </c:pt>
                <c:pt idx="300">
                  <c:v>699608.0651459155</c:v>
                </c:pt>
                <c:pt idx="301">
                  <c:v>699570.456750429</c:v>
                </c:pt>
                <c:pt idx="302">
                  <c:v>699096.4184344044</c:v>
                </c:pt>
                <c:pt idx="303">
                  <c:v>699189.3612854891</c:v>
                </c:pt>
                <c:pt idx="304">
                  <c:v>699137.5652222601</c:v>
                </c:pt>
                <c:pt idx="305">
                  <c:v>699005.1383106011</c:v>
                </c:pt>
                <c:pt idx="306">
                  <c:v>698746.4376333776</c:v>
                </c:pt>
                <c:pt idx="307">
                  <c:v>698843.59542891</c:v>
                </c:pt>
                <c:pt idx="308">
                  <c:v>698580.0729362445</c:v>
                </c:pt>
                <c:pt idx="309">
                  <c:v>698364.5845904909</c:v>
                </c:pt>
                <c:pt idx="310">
                  <c:v>698564.0394329111</c:v>
                </c:pt>
                <c:pt idx="311">
                  <c:v>698414.3639733164</c:v>
                </c:pt>
                <c:pt idx="312">
                  <c:v>698252.8645826357</c:v>
                </c:pt>
                <c:pt idx="313">
                  <c:v>698803.5720561886</c:v>
                </c:pt>
                <c:pt idx="314">
                  <c:v>698432.2233263657</c:v>
                </c:pt>
                <c:pt idx="315">
                  <c:v>698109.1774743859</c:v>
                </c:pt>
                <c:pt idx="316">
                  <c:v>697855.3246892048</c:v>
                </c:pt>
                <c:pt idx="317">
                  <c:v>697958.3979611597</c:v>
                </c:pt>
                <c:pt idx="318">
                  <c:v>697744.7366336463</c:v>
                </c:pt>
                <c:pt idx="319">
                  <c:v>698142.9293999966</c:v>
                </c:pt>
                <c:pt idx="320">
                  <c:v>698189.5160300729</c:v>
                </c:pt>
                <c:pt idx="321">
                  <c:v>697960.0277294373</c:v>
                </c:pt>
                <c:pt idx="322">
                  <c:v>698361.4769872588</c:v>
                </c:pt>
                <c:pt idx="323">
                  <c:v>698273.9349901369</c:v>
                </c:pt>
                <c:pt idx="324">
                  <c:v>697981.3741864387</c:v>
                </c:pt>
                <c:pt idx="325">
                  <c:v>698366.5494913602</c:v>
                </c:pt>
                <c:pt idx="326">
                  <c:v>698329.4020029287</c:v>
                </c:pt>
                <c:pt idx="327">
                  <c:v>698324.3484823928</c:v>
                </c:pt>
                <c:pt idx="328">
                  <c:v>698478.5743940667</c:v>
                </c:pt>
                <c:pt idx="329">
                  <c:v>698258.345785627</c:v>
                </c:pt>
                <c:pt idx="330">
                  <c:v>698530.8732771695</c:v>
                </c:pt>
                <c:pt idx="331">
                  <c:v>698298.3816171425</c:v>
                </c:pt>
                <c:pt idx="332">
                  <c:v>698389.1722524689</c:v>
                </c:pt>
                <c:pt idx="333">
                  <c:v>698266.9203982562</c:v>
                </c:pt>
                <c:pt idx="334">
                  <c:v>698348.7595029976</c:v>
                </c:pt>
                <c:pt idx="335">
                  <c:v>698374.459334794</c:v>
                </c:pt>
                <c:pt idx="336">
                  <c:v>698355.1902707581</c:v>
                </c:pt>
                <c:pt idx="337">
                  <c:v>698331.685312413</c:v>
                </c:pt>
                <c:pt idx="338">
                  <c:v>698261.9222270668</c:v>
                </c:pt>
                <c:pt idx="339">
                  <c:v>698064.6198268342</c:v>
                </c:pt>
                <c:pt idx="340">
                  <c:v>698058.0577967799</c:v>
                </c:pt>
                <c:pt idx="341">
                  <c:v>698016.8206974788</c:v>
                </c:pt>
                <c:pt idx="342">
                  <c:v>698027.8407267234</c:v>
                </c:pt>
                <c:pt idx="343">
                  <c:v>697988.6054436009</c:v>
                </c:pt>
                <c:pt idx="344">
                  <c:v>697884.3597995789</c:v>
                </c:pt>
                <c:pt idx="345">
                  <c:v>697677.4375837175</c:v>
                </c:pt>
                <c:pt idx="346">
                  <c:v>697986.6633136204</c:v>
                </c:pt>
                <c:pt idx="347">
                  <c:v>697853.1191190678</c:v>
                </c:pt>
                <c:pt idx="348">
                  <c:v>697997.280037682</c:v>
                </c:pt>
                <c:pt idx="349">
                  <c:v>698128.908380819</c:v>
                </c:pt>
                <c:pt idx="350">
                  <c:v>697998.9083469339</c:v>
                </c:pt>
                <c:pt idx="351">
                  <c:v>697998.1551120612</c:v>
                </c:pt>
                <c:pt idx="352">
                  <c:v>698037.0817886094</c:v>
                </c:pt>
                <c:pt idx="353">
                  <c:v>698143.9642254413</c:v>
                </c:pt>
                <c:pt idx="354">
                  <c:v>698060.3594958622</c:v>
                </c:pt>
                <c:pt idx="355">
                  <c:v>698125.8760494945</c:v>
                </c:pt>
                <c:pt idx="356">
                  <c:v>698134.1683758843</c:v>
                </c:pt>
                <c:pt idx="357">
                  <c:v>698168.6662029888</c:v>
                </c:pt>
                <c:pt idx="358">
                  <c:v>698076.6685437255</c:v>
                </c:pt>
                <c:pt idx="359">
                  <c:v>698244.5648639784</c:v>
                </c:pt>
                <c:pt idx="360">
                  <c:v>698116.965635306</c:v>
                </c:pt>
                <c:pt idx="361">
                  <c:v>698163.3335003896</c:v>
                </c:pt>
                <c:pt idx="362">
                  <c:v>698111.3618087089</c:v>
                </c:pt>
                <c:pt idx="363">
                  <c:v>698127.393857018</c:v>
                </c:pt>
                <c:pt idx="364">
                  <c:v>698189.121771639</c:v>
                </c:pt>
                <c:pt idx="365">
                  <c:v>698067.590315906</c:v>
                </c:pt>
                <c:pt idx="366">
                  <c:v>697988.9944540719</c:v>
                </c:pt>
                <c:pt idx="367">
                  <c:v>697977.9894898043</c:v>
                </c:pt>
                <c:pt idx="368">
                  <c:v>698029.2049875266</c:v>
                </c:pt>
                <c:pt idx="369">
                  <c:v>697989.2977310297</c:v>
                </c:pt>
                <c:pt idx="370">
                  <c:v>698038.5150139214</c:v>
                </c:pt>
                <c:pt idx="371">
                  <c:v>698093.1606528772</c:v>
                </c:pt>
                <c:pt idx="372">
                  <c:v>698012.8603070932</c:v>
                </c:pt>
                <c:pt idx="373">
                  <c:v>698052.7406025643</c:v>
                </c:pt>
                <c:pt idx="374">
                  <c:v>697977.7431159226</c:v>
                </c:pt>
                <c:pt idx="375">
                  <c:v>698019.0274308539</c:v>
                </c:pt>
                <c:pt idx="376">
                  <c:v>697982.0553847115</c:v>
                </c:pt>
                <c:pt idx="377">
                  <c:v>697983.6584900072</c:v>
                </c:pt>
                <c:pt idx="378">
                  <c:v>697993.6715769258</c:v>
                </c:pt>
                <c:pt idx="379">
                  <c:v>698017.2945263287</c:v>
                </c:pt>
                <c:pt idx="380">
                  <c:v>697955.489088583</c:v>
                </c:pt>
                <c:pt idx="381">
                  <c:v>697962.5848299034</c:v>
                </c:pt>
                <c:pt idx="382">
                  <c:v>697971.7621978015</c:v>
                </c:pt>
                <c:pt idx="383">
                  <c:v>697936.7527092724</c:v>
                </c:pt>
                <c:pt idx="384">
                  <c:v>698002.935816983</c:v>
                </c:pt>
                <c:pt idx="385">
                  <c:v>697994.5740628198</c:v>
                </c:pt>
                <c:pt idx="386">
                  <c:v>698000.1960562087</c:v>
                </c:pt>
                <c:pt idx="387">
                  <c:v>698065.3816085308</c:v>
                </c:pt>
                <c:pt idx="388">
                  <c:v>698055.200652784</c:v>
                </c:pt>
                <c:pt idx="389">
                  <c:v>698054.3539631733</c:v>
                </c:pt>
                <c:pt idx="390">
                  <c:v>698071.7307282734</c:v>
                </c:pt>
                <c:pt idx="391">
                  <c:v>698045.1306708213</c:v>
                </c:pt>
                <c:pt idx="392">
                  <c:v>698050.8354112429</c:v>
                </c:pt>
                <c:pt idx="393">
                  <c:v>698075.9009309275</c:v>
                </c:pt>
                <c:pt idx="394">
                  <c:v>698096.4225120721</c:v>
                </c:pt>
                <c:pt idx="395">
                  <c:v>698115.5581206791</c:v>
                </c:pt>
                <c:pt idx="396">
                  <c:v>698075.1667552512</c:v>
                </c:pt>
                <c:pt idx="397">
                  <c:v>698067.3451510225</c:v>
                </c:pt>
                <c:pt idx="398">
                  <c:v>698046.867128972</c:v>
                </c:pt>
                <c:pt idx="399">
                  <c:v>698086.6636885634</c:v>
                </c:pt>
                <c:pt idx="400">
                  <c:v>698054.8798435606</c:v>
                </c:pt>
                <c:pt idx="401">
                  <c:v>698072.2775272996</c:v>
                </c:pt>
                <c:pt idx="402">
                  <c:v>698078.8920929894</c:v>
                </c:pt>
                <c:pt idx="403">
                  <c:v>698088.9768017944</c:v>
                </c:pt>
                <c:pt idx="404">
                  <c:v>698039.4922146497</c:v>
                </c:pt>
                <c:pt idx="405">
                  <c:v>698068.4132865039</c:v>
                </c:pt>
                <c:pt idx="406">
                  <c:v>698037.6023387125</c:v>
                </c:pt>
                <c:pt idx="407">
                  <c:v>697966.8579886738</c:v>
                </c:pt>
                <c:pt idx="408">
                  <c:v>698040.4715395413</c:v>
                </c:pt>
                <c:pt idx="409">
                  <c:v>698043.5099661691</c:v>
                </c:pt>
                <c:pt idx="410">
                  <c:v>698046.0407688973</c:v>
                </c:pt>
                <c:pt idx="411">
                  <c:v>698035.1606815349</c:v>
                </c:pt>
                <c:pt idx="412">
                  <c:v>698041.9566134959</c:v>
                </c:pt>
                <c:pt idx="413">
                  <c:v>698037.1317475355</c:v>
                </c:pt>
                <c:pt idx="414">
                  <c:v>698057.9580179412</c:v>
                </c:pt>
                <c:pt idx="415">
                  <c:v>698052.8051720645</c:v>
                </c:pt>
                <c:pt idx="416">
                  <c:v>698044.6137565809</c:v>
                </c:pt>
                <c:pt idx="417">
                  <c:v>698043.7724235685</c:v>
                </c:pt>
                <c:pt idx="418">
                  <c:v>698066.3998028078</c:v>
                </c:pt>
                <c:pt idx="419">
                  <c:v>698069.7760327529</c:v>
                </c:pt>
                <c:pt idx="420">
                  <c:v>698071.5159728774</c:v>
                </c:pt>
                <c:pt idx="421">
                  <c:v>698103.6485380483</c:v>
                </c:pt>
                <c:pt idx="422">
                  <c:v>698079.4620190111</c:v>
                </c:pt>
                <c:pt idx="423">
                  <c:v>698101.1705489622</c:v>
                </c:pt>
                <c:pt idx="424">
                  <c:v>698100.2033850984</c:v>
                </c:pt>
                <c:pt idx="425">
                  <c:v>698104.6141679201</c:v>
                </c:pt>
                <c:pt idx="426">
                  <c:v>698100.4414121254</c:v>
                </c:pt>
                <c:pt idx="427">
                  <c:v>698101.0941576429</c:v>
                </c:pt>
                <c:pt idx="428">
                  <c:v>698098.0700628802</c:v>
                </c:pt>
                <c:pt idx="429">
                  <c:v>698095.5722758002</c:v>
                </c:pt>
                <c:pt idx="430">
                  <c:v>698095.0571892072</c:v>
                </c:pt>
                <c:pt idx="431">
                  <c:v>698083.5224238976</c:v>
                </c:pt>
                <c:pt idx="432">
                  <c:v>698078.0732019191</c:v>
                </c:pt>
                <c:pt idx="433">
                  <c:v>698074.6572006557</c:v>
                </c:pt>
                <c:pt idx="434">
                  <c:v>698062.9993391334</c:v>
                </c:pt>
                <c:pt idx="435">
                  <c:v>698046.7622075687</c:v>
                </c:pt>
                <c:pt idx="436">
                  <c:v>698066.6978860867</c:v>
                </c:pt>
                <c:pt idx="437">
                  <c:v>698091.856121033</c:v>
                </c:pt>
                <c:pt idx="438">
                  <c:v>698099.9244037158</c:v>
                </c:pt>
                <c:pt idx="439">
                  <c:v>698103.0228463953</c:v>
                </c:pt>
                <c:pt idx="440">
                  <c:v>698105.720453904</c:v>
                </c:pt>
                <c:pt idx="441">
                  <c:v>698076.8674353606</c:v>
                </c:pt>
                <c:pt idx="442">
                  <c:v>698093.439301113</c:v>
                </c:pt>
                <c:pt idx="443">
                  <c:v>698086.4719682072</c:v>
                </c:pt>
                <c:pt idx="444">
                  <c:v>698086.8331935701</c:v>
                </c:pt>
                <c:pt idx="445">
                  <c:v>698063.66599528</c:v>
                </c:pt>
                <c:pt idx="446">
                  <c:v>698081.6703010902</c:v>
                </c:pt>
                <c:pt idx="447">
                  <c:v>698074.891455451</c:v>
                </c:pt>
                <c:pt idx="448">
                  <c:v>698084.1941368531</c:v>
                </c:pt>
                <c:pt idx="449">
                  <c:v>698116.9067269369</c:v>
                </c:pt>
                <c:pt idx="450">
                  <c:v>698073.0822288264</c:v>
                </c:pt>
                <c:pt idx="451">
                  <c:v>698077.4046209063</c:v>
                </c:pt>
                <c:pt idx="452">
                  <c:v>698067.0129391258</c:v>
                </c:pt>
                <c:pt idx="453">
                  <c:v>698060.2266508163</c:v>
                </c:pt>
                <c:pt idx="454">
                  <c:v>698065.7350119419</c:v>
                </c:pt>
                <c:pt idx="455">
                  <c:v>698053.9963446611</c:v>
                </c:pt>
                <c:pt idx="456">
                  <c:v>698069.9012850367</c:v>
                </c:pt>
                <c:pt idx="457">
                  <c:v>698073.2152231057</c:v>
                </c:pt>
                <c:pt idx="458">
                  <c:v>698084.3668118831</c:v>
                </c:pt>
                <c:pt idx="459">
                  <c:v>698068.8098022733</c:v>
                </c:pt>
                <c:pt idx="460">
                  <c:v>698070.0400282159</c:v>
                </c:pt>
                <c:pt idx="461">
                  <c:v>698078.1039894058</c:v>
                </c:pt>
                <c:pt idx="462">
                  <c:v>698078.2872190279</c:v>
                </c:pt>
                <c:pt idx="463">
                  <c:v>698081.4106030858</c:v>
                </c:pt>
                <c:pt idx="464">
                  <c:v>698093.2040761776</c:v>
                </c:pt>
                <c:pt idx="465">
                  <c:v>698094.7325549629</c:v>
                </c:pt>
                <c:pt idx="466">
                  <c:v>698081.0269103604</c:v>
                </c:pt>
                <c:pt idx="467">
                  <c:v>698073.2952886751</c:v>
                </c:pt>
                <c:pt idx="468">
                  <c:v>698080.1073940821</c:v>
                </c:pt>
                <c:pt idx="469">
                  <c:v>698085.2425814767</c:v>
                </c:pt>
                <c:pt idx="470">
                  <c:v>698085.1812383296</c:v>
                </c:pt>
                <c:pt idx="471">
                  <c:v>698092.1210104536</c:v>
                </c:pt>
                <c:pt idx="472">
                  <c:v>698080.1899003205</c:v>
                </c:pt>
                <c:pt idx="473">
                  <c:v>698084.9600664983</c:v>
                </c:pt>
                <c:pt idx="474">
                  <c:v>698083.200892597</c:v>
                </c:pt>
                <c:pt idx="475">
                  <c:v>698071.6733170346</c:v>
                </c:pt>
                <c:pt idx="476">
                  <c:v>698083.4162213246</c:v>
                </c:pt>
                <c:pt idx="477">
                  <c:v>698070.0558379032</c:v>
                </c:pt>
                <c:pt idx="478">
                  <c:v>698084.3336896297</c:v>
                </c:pt>
                <c:pt idx="479">
                  <c:v>698084.3437281715</c:v>
                </c:pt>
                <c:pt idx="480">
                  <c:v>698081.9375906853</c:v>
                </c:pt>
                <c:pt idx="481">
                  <c:v>698071.5603691072</c:v>
                </c:pt>
                <c:pt idx="482">
                  <c:v>698078.185999203</c:v>
                </c:pt>
                <c:pt idx="483">
                  <c:v>698083.4688666547</c:v>
                </c:pt>
                <c:pt idx="484">
                  <c:v>698079.4743869073</c:v>
                </c:pt>
                <c:pt idx="485">
                  <c:v>698076.3122036704</c:v>
                </c:pt>
                <c:pt idx="486">
                  <c:v>698078.0851731949</c:v>
                </c:pt>
                <c:pt idx="487">
                  <c:v>698079.5043947831</c:v>
                </c:pt>
                <c:pt idx="488">
                  <c:v>698080.3223796955</c:v>
                </c:pt>
                <c:pt idx="489">
                  <c:v>698079.3794211375</c:v>
                </c:pt>
                <c:pt idx="490">
                  <c:v>698081.3971471734</c:v>
                </c:pt>
                <c:pt idx="491">
                  <c:v>698081.3723878117</c:v>
                </c:pt>
                <c:pt idx="492">
                  <c:v>698078.6787420521</c:v>
                </c:pt>
                <c:pt idx="493">
                  <c:v>698078.3017828801</c:v>
                </c:pt>
                <c:pt idx="494">
                  <c:v>698077.8908328657</c:v>
                </c:pt>
                <c:pt idx="495">
                  <c:v>698080.635963476</c:v>
                </c:pt>
                <c:pt idx="496">
                  <c:v>698077.4762003879</c:v>
                </c:pt>
                <c:pt idx="497">
                  <c:v>698078.0779520239</c:v>
                </c:pt>
                <c:pt idx="498">
                  <c:v>698077.9572717036</c:v>
                </c:pt>
                <c:pt idx="499">
                  <c:v>698081.2007867028</c:v>
                </c:pt>
                <c:pt idx="500">
                  <c:v>698083.263152133</c:v>
                </c:pt>
                <c:pt idx="501">
                  <c:v>698078.6822809265</c:v>
                </c:pt>
                <c:pt idx="502">
                  <c:v>698080.8157871104</c:v>
                </c:pt>
                <c:pt idx="503">
                  <c:v>698078.8244220339</c:v>
                </c:pt>
                <c:pt idx="504">
                  <c:v>698080.9870270482</c:v>
                </c:pt>
                <c:pt idx="505">
                  <c:v>698081.6531357677</c:v>
                </c:pt>
                <c:pt idx="506">
                  <c:v>698081.940307522</c:v>
                </c:pt>
                <c:pt idx="507">
                  <c:v>698083.5183400403</c:v>
                </c:pt>
                <c:pt idx="508">
                  <c:v>698082.3451764215</c:v>
                </c:pt>
                <c:pt idx="509">
                  <c:v>698079.9746662913</c:v>
                </c:pt>
                <c:pt idx="510">
                  <c:v>698079.7186808329</c:v>
                </c:pt>
                <c:pt idx="511">
                  <c:v>698081.8719309466</c:v>
                </c:pt>
                <c:pt idx="512">
                  <c:v>698080.0618000879</c:v>
                </c:pt>
                <c:pt idx="513">
                  <c:v>698076.2484190797</c:v>
                </c:pt>
                <c:pt idx="514">
                  <c:v>698079.3959509747</c:v>
                </c:pt>
                <c:pt idx="515">
                  <c:v>698079.193030354</c:v>
                </c:pt>
                <c:pt idx="516">
                  <c:v>698078.1005913194</c:v>
                </c:pt>
                <c:pt idx="517">
                  <c:v>698076.7939478254</c:v>
                </c:pt>
                <c:pt idx="518">
                  <c:v>698078.5748904542</c:v>
                </c:pt>
                <c:pt idx="519">
                  <c:v>698079.004428195</c:v>
                </c:pt>
                <c:pt idx="520">
                  <c:v>698079.9251952136</c:v>
                </c:pt>
                <c:pt idx="521">
                  <c:v>698079.1847868606</c:v>
                </c:pt>
                <c:pt idx="522">
                  <c:v>698079.6515384139</c:v>
                </c:pt>
                <c:pt idx="523">
                  <c:v>698079.4343662056</c:v>
                </c:pt>
                <c:pt idx="524">
                  <c:v>698079.5904026134</c:v>
                </c:pt>
                <c:pt idx="525">
                  <c:v>698079.1869052992</c:v>
                </c:pt>
                <c:pt idx="526">
                  <c:v>698079.9102031536</c:v>
                </c:pt>
                <c:pt idx="527">
                  <c:v>698078.9890456678</c:v>
                </c:pt>
                <c:pt idx="528">
                  <c:v>698079.7624491064</c:v>
                </c:pt>
                <c:pt idx="529">
                  <c:v>698080.4149577481</c:v>
                </c:pt>
                <c:pt idx="530">
                  <c:v>698077.6190146493</c:v>
                </c:pt>
                <c:pt idx="531">
                  <c:v>698077.1788474934</c:v>
                </c:pt>
                <c:pt idx="532">
                  <c:v>698077.6077558552</c:v>
                </c:pt>
                <c:pt idx="533">
                  <c:v>698078.7069961067</c:v>
                </c:pt>
                <c:pt idx="534">
                  <c:v>698077.2147924299</c:v>
                </c:pt>
                <c:pt idx="535">
                  <c:v>698078.2035905885</c:v>
                </c:pt>
                <c:pt idx="536">
                  <c:v>698077.1733097406</c:v>
                </c:pt>
                <c:pt idx="537">
                  <c:v>698077.2132553596</c:v>
                </c:pt>
                <c:pt idx="538">
                  <c:v>698077.4747147587</c:v>
                </c:pt>
                <c:pt idx="539">
                  <c:v>698076.8670692724</c:v>
                </c:pt>
                <c:pt idx="540">
                  <c:v>698076.423952776</c:v>
                </c:pt>
                <c:pt idx="541">
                  <c:v>698076.4483817278</c:v>
                </c:pt>
                <c:pt idx="542">
                  <c:v>698076.0146010481</c:v>
                </c:pt>
                <c:pt idx="543">
                  <c:v>698076.6049765208</c:v>
                </c:pt>
                <c:pt idx="544">
                  <c:v>698074.5148888465</c:v>
                </c:pt>
                <c:pt idx="545">
                  <c:v>698075.9190905087</c:v>
                </c:pt>
                <c:pt idx="546">
                  <c:v>698076.6052265238</c:v>
                </c:pt>
                <c:pt idx="547">
                  <c:v>698076.216326181</c:v>
                </c:pt>
                <c:pt idx="548">
                  <c:v>698076.0365197735</c:v>
                </c:pt>
                <c:pt idx="549">
                  <c:v>698075.4474877954</c:v>
                </c:pt>
                <c:pt idx="550">
                  <c:v>698075.4733930881</c:v>
                </c:pt>
                <c:pt idx="551">
                  <c:v>698076.1212975287</c:v>
                </c:pt>
                <c:pt idx="552">
                  <c:v>698076.1924097075</c:v>
                </c:pt>
                <c:pt idx="553">
                  <c:v>698076.9718287861</c:v>
                </c:pt>
                <c:pt idx="554">
                  <c:v>698077.1358501844</c:v>
                </c:pt>
                <c:pt idx="555">
                  <c:v>698077.2673173766</c:v>
                </c:pt>
                <c:pt idx="556">
                  <c:v>698077.1025854819</c:v>
                </c:pt>
                <c:pt idx="557">
                  <c:v>698076.5896491103</c:v>
                </c:pt>
                <c:pt idx="558">
                  <c:v>698076.9281334045</c:v>
                </c:pt>
                <c:pt idx="559">
                  <c:v>698077.3322949779</c:v>
                </c:pt>
                <c:pt idx="560">
                  <c:v>698077.3834857586</c:v>
                </c:pt>
                <c:pt idx="561">
                  <c:v>698078.584622112</c:v>
                </c:pt>
                <c:pt idx="562">
                  <c:v>698077.4103357319</c:v>
                </c:pt>
                <c:pt idx="563">
                  <c:v>698077.9403925228</c:v>
                </c:pt>
                <c:pt idx="564">
                  <c:v>698077.3204231949</c:v>
                </c:pt>
                <c:pt idx="565">
                  <c:v>698077.6442458435</c:v>
                </c:pt>
                <c:pt idx="566">
                  <c:v>698077.1800658656</c:v>
                </c:pt>
                <c:pt idx="567">
                  <c:v>698076.7490963131</c:v>
                </c:pt>
                <c:pt idx="568">
                  <c:v>698077.0081919155</c:v>
                </c:pt>
                <c:pt idx="569">
                  <c:v>698077.2742552356</c:v>
                </c:pt>
                <c:pt idx="570">
                  <c:v>698076.7778169676</c:v>
                </c:pt>
                <c:pt idx="571">
                  <c:v>698077.1604017351</c:v>
                </c:pt>
                <c:pt idx="572">
                  <c:v>698076.9381326652</c:v>
                </c:pt>
                <c:pt idx="573">
                  <c:v>698076.8965110774</c:v>
                </c:pt>
                <c:pt idx="574">
                  <c:v>698077.128744278</c:v>
                </c:pt>
                <c:pt idx="575">
                  <c:v>698076.8787886365</c:v>
                </c:pt>
                <c:pt idx="576">
                  <c:v>698076.8131734479</c:v>
                </c:pt>
                <c:pt idx="577">
                  <c:v>698076.6174834678</c:v>
                </c:pt>
                <c:pt idx="578">
                  <c:v>698077.08640118</c:v>
                </c:pt>
                <c:pt idx="579">
                  <c:v>698077.3461533238</c:v>
                </c:pt>
                <c:pt idx="580">
                  <c:v>698077.1502429431</c:v>
                </c:pt>
                <c:pt idx="581">
                  <c:v>698077.2845600919</c:v>
                </c:pt>
                <c:pt idx="582">
                  <c:v>698077.0873919867</c:v>
                </c:pt>
                <c:pt idx="583">
                  <c:v>698077.0424886642</c:v>
                </c:pt>
                <c:pt idx="584">
                  <c:v>698077.0312701107</c:v>
                </c:pt>
                <c:pt idx="585">
                  <c:v>698077.2320154154</c:v>
                </c:pt>
                <c:pt idx="586">
                  <c:v>698077.3842012068</c:v>
                </c:pt>
                <c:pt idx="587">
                  <c:v>698076.9969801272</c:v>
                </c:pt>
                <c:pt idx="588">
                  <c:v>698077.2351716534</c:v>
                </c:pt>
                <c:pt idx="589">
                  <c:v>698077.4682456997</c:v>
                </c:pt>
                <c:pt idx="590">
                  <c:v>698077.5867697757</c:v>
                </c:pt>
                <c:pt idx="591">
                  <c:v>698077.5482884255</c:v>
                </c:pt>
                <c:pt idx="592">
                  <c:v>698077.4765589772</c:v>
                </c:pt>
                <c:pt idx="593">
                  <c:v>698077.6729223796</c:v>
                </c:pt>
                <c:pt idx="594">
                  <c:v>698077.3817957209</c:v>
                </c:pt>
                <c:pt idx="595">
                  <c:v>698077.0450636258</c:v>
                </c:pt>
                <c:pt idx="596">
                  <c:v>698077.3517203485</c:v>
                </c:pt>
                <c:pt idx="597">
                  <c:v>698077.6307950149</c:v>
                </c:pt>
                <c:pt idx="598">
                  <c:v>698077.3708524251</c:v>
                </c:pt>
                <c:pt idx="599">
                  <c:v>698077.4753950988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TE y TT!$C$2:$C$601</c:f>
              <c:numCache>
                <c:formatCode>General</c:formatCode>
                <c:ptCount val="600"/>
                <c:pt idx="0">
                  <c:v>1652288.028836731</c:v>
                </c:pt>
                <c:pt idx="1">
                  <c:v>7399469.576672698</c:v>
                </c:pt>
                <c:pt idx="2">
                  <c:v>7151828.423591123</c:v>
                </c:pt>
                <c:pt idx="3">
                  <c:v>6871212.378798616</c:v>
                </c:pt>
                <c:pt idx="4">
                  <c:v>6732695.8799528</c:v>
                </c:pt>
                <c:pt idx="5">
                  <c:v>6498255.141236224</c:v>
                </c:pt>
                <c:pt idx="6">
                  <c:v>6369801.982312354</c:v>
                </c:pt>
                <c:pt idx="7">
                  <c:v>6135897.725473872</c:v>
                </c:pt>
                <c:pt idx="8">
                  <c:v>6008130.593823773</c:v>
                </c:pt>
                <c:pt idx="9">
                  <c:v>5769625.825245076</c:v>
                </c:pt>
                <c:pt idx="10">
                  <c:v>5640411.819875182</c:v>
                </c:pt>
                <c:pt idx="11">
                  <c:v>5396669.367519855</c:v>
                </c:pt>
                <c:pt idx="12">
                  <c:v>5265380.870288534</c:v>
                </c:pt>
                <c:pt idx="13">
                  <c:v>5016634.001362064</c:v>
                </c:pt>
                <c:pt idx="14">
                  <c:v>4883038.666143565</c:v>
                </c:pt>
                <c:pt idx="15">
                  <c:v>4629653.838954709</c:v>
                </c:pt>
                <c:pt idx="16">
                  <c:v>4483726.816605102</c:v>
                </c:pt>
                <c:pt idx="17">
                  <c:v>4206590.938986046</c:v>
                </c:pt>
                <c:pt idx="18">
                  <c:v>3843538.304003413</c:v>
                </c:pt>
                <c:pt idx="19">
                  <c:v>3780789.259187784</c:v>
                </c:pt>
                <c:pt idx="20">
                  <c:v>3781742.102621998</c:v>
                </c:pt>
                <c:pt idx="21">
                  <c:v>3687752.555116466</c:v>
                </c:pt>
                <c:pt idx="22">
                  <c:v>3684539.062611691</c:v>
                </c:pt>
                <c:pt idx="23">
                  <c:v>3596306.091954171</c:v>
                </c:pt>
                <c:pt idx="24">
                  <c:v>3591935.984869604</c:v>
                </c:pt>
                <c:pt idx="25">
                  <c:v>3498637.883182061</c:v>
                </c:pt>
                <c:pt idx="26">
                  <c:v>3493609.471441752</c:v>
                </c:pt>
                <c:pt idx="27">
                  <c:v>3393657.768577131</c:v>
                </c:pt>
                <c:pt idx="28">
                  <c:v>3289416.153009919</c:v>
                </c:pt>
                <c:pt idx="29">
                  <c:v>3267038.881615494</c:v>
                </c:pt>
                <c:pt idx="30">
                  <c:v>3261329.392099873</c:v>
                </c:pt>
                <c:pt idx="31">
                  <c:v>3148833.072356754</c:v>
                </c:pt>
                <c:pt idx="32">
                  <c:v>3035532.192065507</c:v>
                </c:pt>
                <c:pt idx="33">
                  <c:v>3006161.984207142</c:v>
                </c:pt>
                <c:pt idx="34">
                  <c:v>2971137.972093432</c:v>
                </c:pt>
                <c:pt idx="35">
                  <c:v>2829457.699705612</c:v>
                </c:pt>
                <c:pt idx="36">
                  <c:v>2783754.730408621</c:v>
                </c:pt>
                <c:pt idx="37">
                  <c:v>2750224.986223544</c:v>
                </c:pt>
                <c:pt idx="38">
                  <c:v>2761171.804066804</c:v>
                </c:pt>
                <c:pt idx="39">
                  <c:v>2719004.611642023</c:v>
                </c:pt>
                <c:pt idx="40">
                  <c:v>2718056.356785354</c:v>
                </c:pt>
                <c:pt idx="41">
                  <c:v>2686556.359963879</c:v>
                </c:pt>
                <c:pt idx="42">
                  <c:v>2686928.085090561</c:v>
                </c:pt>
                <c:pt idx="43">
                  <c:v>2638700.256450076</c:v>
                </c:pt>
                <c:pt idx="44">
                  <c:v>2612340.174021384</c:v>
                </c:pt>
                <c:pt idx="45">
                  <c:v>2614164.962039452</c:v>
                </c:pt>
                <c:pt idx="46">
                  <c:v>2536870.849944286</c:v>
                </c:pt>
                <c:pt idx="47">
                  <c:v>2505204.751443872</c:v>
                </c:pt>
                <c:pt idx="48">
                  <c:v>2502832.241773705</c:v>
                </c:pt>
                <c:pt idx="49">
                  <c:v>2441623.648695976</c:v>
                </c:pt>
                <c:pt idx="50">
                  <c:v>2385241.055654913</c:v>
                </c:pt>
                <c:pt idx="51">
                  <c:v>2347342.540320672</c:v>
                </c:pt>
                <c:pt idx="52">
                  <c:v>2283947.943863415</c:v>
                </c:pt>
                <c:pt idx="53">
                  <c:v>2256277.530321705</c:v>
                </c:pt>
                <c:pt idx="54">
                  <c:v>2231190.543074969</c:v>
                </c:pt>
                <c:pt idx="55">
                  <c:v>2210070.779096898</c:v>
                </c:pt>
                <c:pt idx="56">
                  <c:v>2208791.766487719</c:v>
                </c:pt>
                <c:pt idx="57">
                  <c:v>2183300.803124703</c:v>
                </c:pt>
                <c:pt idx="58">
                  <c:v>2180230.284635046</c:v>
                </c:pt>
                <c:pt idx="59">
                  <c:v>2184358.450012692</c:v>
                </c:pt>
                <c:pt idx="60">
                  <c:v>2155978.300791527</c:v>
                </c:pt>
                <c:pt idx="61">
                  <c:v>2124542.829499392</c:v>
                </c:pt>
                <c:pt idx="62">
                  <c:v>2112747.353257839</c:v>
                </c:pt>
                <c:pt idx="63">
                  <c:v>2114438.549418634</c:v>
                </c:pt>
                <c:pt idx="64">
                  <c:v>2074425.734207655</c:v>
                </c:pt>
                <c:pt idx="65">
                  <c:v>2056632.284353238</c:v>
                </c:pt>
                <c:pt idx="66">
                  <c:v>2027298.581730636</c:v>
                </c:pt>
                <c:pt idx="67">
                  <c:v>2000681.594436425</c:v>
                </c:pt>
                <c:pt idx="68">
                  <c:v>1988969.585786718</c:v>
                </c:pt>
                <c:pt idx="69">
                  <c:v>1986322.398819797</c:v>
                </c:pt>
                <c:pt idx="70">
                  <c:v>1952144.431498931</c:v>
                </c:pt>
                <c:pt idx="71">
                  <c:v>1941579.920550406</c:v>
                </c:pt>
                <c:pt idx="72">
                  <c:v>1921200.009166969</c:v>
                </c:pt>
                <c:pt idx="73">
                  <c:v>1903835.340480795</c:v>
                </c:pt>
                <c:pt idx="74">
                  <c:v>1897282.815686474</c:v>
                </c:pt>
                <c:pt idx="75">
                  <c:v>1897796.602874529</c:v>
                </c:pt>
                <c:pt idx="76">
                  <c:v>1879036.120352009</c:v>
                </c:pt>
                <c:pt idx="77">
                  <c:v>1873755.327955055</c:v>
                </c:pt>
                <c:pt idx="78">
                  <c:v>1873553.841384112</c:v>
                </c:pt>
                <c:pt idx="79">
                  <c:v>1850338.111511519</c:v>
                </c:pt>
                <c:pt idx="80">
                  <c:v>1839482.996823395</c:v>
                </c:pt>
                <c:pt idx="81">
                  <c:v>1840311.416780701</c:v>
                </c:pt>
                <c:pt idx="82">
                  <c:v>1829333.647888139</c:v>
                </c:pt>
                <c:pt idx="83">
                  <c:v>1828931.567423896</c:v>
                </c:pt>
                <c:pt idx="84">
                  <c:v>1804991.805414699</c:v>
                </c:pt>
                <c:pt idx="85">
                  <c:v>1786892.39671174</c:v>
                </c:pt>
                <c:pt idx="86">
                  <c:v>1775207.856033299</c:v>
                </c:pt>
                <c:pt idx="87">
                  <c:v>1755054.485415634</c:v>
                </c:pt>
                <c:pt idx="88">
                  <c:v>1747126.303060513</c:v>
                </c:pt>
                <c:pt idx="89">
                  <c:v>1739998.104623126</c:v>
                </c:pt>
                <c:pt idx="90">
                  <c:v>1725349.453009497</c:v>
                </c:pt>
                <c:pt idx="91">
                  <c:v>1712815.888604928</c:v>
                </c:pt>
                <c:pt idx="92">
                  <c:v>1707477.611210903</c:v>
                </c:pt>
                <c:pt idx="93">
                  <c:v>1708130.08941073</c:v>
                </c:pt>
                <c:pt idx="94">
                  <c:v>1694624.745720444</c:v>
                </c:pt>
                <c:pt idx="95">
                  <c:v>1683170.162885811</c:v>
                </c:pt>
                <c:pt idx="96">
                  <c:v>1670981.52488101</c:v>
                </c:pt>
                <c:pt idx="97">
                  <c:v>1663616.619564356</c:v>
                </c:pt>
                <c:pt idx="98">
                  <c:v>1662553.139914621</c:v>
                </c:pt>
                <c:pt idx="99">
                  <c:v>1662497.946621562</c:v>
                </c:pt>
                <c:pt idx="100">
                  <c:v>1657485.315876416</c:v>
                </c:pt>
                <c:pt idx="101">
                  <c:v>1657022.798130852</c:v>
                </c:pt>
                <c:pt idx="102">
                  <c:v>1641997.984846307</c:v>
                </c:pt>
                <c:pt idx="103">
                  <c:v>1631754.513307989</c:v>
                </c:pt>
                <c:pt idx="104">
                  <c:v>1619207.810267049</c:v>
                </c:pt>
                <c:pt idx="105">
                  <c:v>1613383.562031614</c:v>
                </c:pt>
                <c:pt idx="106">
                  <c:v>1608261.154383932</c:v>
                </c:pt>
                <c:pt idx="107">
                  <c:v>1596919.281902401</c:v>
                </c:pt>
                <c:pt idx="108">
                  <c:v>1586552.638650934</c:v>
                </c:pt>
                <c:pt idx="109">
                  <c:v>1582183.868943875</c:v>
                </c:pt>
                <c:pt idx="110">
                  <c:v>1582422.217859308</c:v>
                </c:pt>
                <c:pt idx="111">
                  <c:v>1577704.880719726</c:v>
                </c:pt>
                <c:pt idx="112">
                  <c:v>1577279.938962205</c:v>
                </c:pt>
                <c:pt idx="113">
                  <c:v>1566621.255744757</c:v>
                </c:pt>
                <c:pt idx="114">
                  <c:v>1557788.505137151</c:v>
                </c:pt>
                <c:pt idx="115">
                  <c:v>1549740.791174731</c:v>
                </c:pt>
                <c:pt idx="116">
                  <c:v>1543210.311755975</c:v>
                </c:pt>
                <c:pt idx="117">
                  <c:v>1539214.931855162</c:v>
                </c:pt>
                <c:pt idx="118">
                  <c:v>1539470.534432684</c:v>
                </c:pt>
                <c:pt idx="119">
                  <c:v>1530919.320170985</c:v>
                </c:pt>
                <c:pt idx="120">
                  <c:v>1524918.708471669</c:v>
                </c:pt>
                <c:pt idx="121">
                  <c:v>1515958.540149386</c:v>
                </c:pt>
                <c:pt idx="122">
                  <c:v>1510958.830171001</c:v>
                </c:pt>
                <c:pt idx="123">
                  <c:v>1506925.045214808</c:v>
                </c:pt>
                <c:pt idx="124">
                  <c:v>1499552.48265297</c:v>
                </c:pt>
                <c:pt idx="125">
                  <c:v>1492685.492647908</c:v>
                </c:pt>
                <c:pt idx="126">
                  <c:v>1487131.93917389</c:v>
                </c:pt>
                <c:pt idx="127">
                  <c:v>1484422.464019269</c:v>
                </c:pt>
                <c:pt idx="128">
                  <c:v>1484467.575959955</c:v>
                </c:pt>
                <c:pt idx="129">
                  <c:v>1481244.857715149</c:v>
                </c:pt>
                <c:pt idx="130">
                  <c:v>1474651.758525213</c:v>
                </c:pt>
                <c:pt idx="131">
                  <c:v>1468295.436075425</c:v>
                </c:pt>
                <c:pt idx="132">
                  <c:v>1462671.934665171</c:v>
                </c:pt>
                <c:pt idx="133">
                  <c:v>1458129.960846466</c:v>
                </c:pt>
                <c:pt idx="134">
                  <c:v>1455797.704311564</c:v>
                </c:pt>
                <c:pt idx="135">
                  <c:v>1455896.525908092</c:v>
                </c:pt>
                <c:pt idx="136">
                  <c:v>1450042.454050188</c:v>
                </c:pt>
                <c:pt idx="137">
                  <c:v>1445646.800402106</c:v>
                </c:pt>
                <c:pt idx="138">
                  <c:v>1439481.804592739</c:v>
                </c:pt>
                <c:pt idx="139">
                  <c:v>1436115.947636467</c:v>
                </c:pt>
                <c:pt idx="140">
                  <c:v>1433348.203128835</c:v>
                </c:pt>
                <c:pt idx="141">
                  <c:v>1428078.838996358</c:v>
                </c:pt>
                <c:pt idx="142">
                  <c:v>1422762.245213178</c:v>
                </c:pt>
                <c:pt idx="143">
                  <c:v>1419074.375722651</c:v>
                </c:pt>
                <c:pt idx="144">
                  <c:v>1416677.49206733</c:v>
                </c:pt>
                <c:pt idx="145">
                  <c:v>1416841.791391487</c:v>
                </c:pt>
                <c:pt idx="146">
                  <c:v>1414194.462290031</c:v>
                </c:pt>
                <c:pt idx="147">
                  <c:v>1409129.921759517</c:v>
                </c:pt>
                <c:pt idx="148">
                  <c:v>1404598.527296586</c:v>
                </c:pt>
                <c:pt idx="149">
                  <c:v>1400575.703176593</c:v>
                </c:pt>
                <c:pt idx="150">
                  <c:v>1397250.842083827</c:v>
                </c:pt>
                <c:pt idx="151">
                  <c:v>1395313.817042273</c:v>
                </c:pt>
                <c:pt idx="152">
                  <c:v>1395397.541189688</c:v>
                </c:pt>
                <c:pt idx="153">
                  <c:v>1391160.266719597</c:v>
                </c:pt>
                <c:pt idx="154">
                  <c:v>1387861.694557364</c:v>
                </c:pt>
                <c:pt idx="155">
                  <c:v>1383400.251352241</c:v>
                </c:pt>
                <c:pt idx="156">
                  <c:v>1380540.320678154</c:v>
                </c:pt>
                <c:pt idx="157">
                  <c:v>1378287.702522344</c:v>
                </c:pt>
                <c:pt idx="158">
                  <c:v>1374422.14027703</c:v>
                </c:pt>
                <c:pt idx="159">
                  <c:v>1370700.37940631</c:v>
                </c:pt>
                <c:pt idx="160">
                  <c:v>1367638.826311273</c:v>
                </c:pt>
                <c:pt idx="161">
                  <c:v>1366094.506851469</c:v>
                </c:pt>
                <c:pt idx="162">
                  <c:v>1366103.028061747</c:v>
                </c:pt>
                <c:pt idx="163">
                  <c:v>1364528.719042948</c:v>
                </c:pt>
                <c:pt idx="164">
                  <c:v>1364542.521124807</c:v>
                </c:pt>
                <c:pt idx="165">
                  <c:v>1360382.456647209</c:v>
                </c:pt>
                <c:pt idx="166">
                  <c:v>1356855.540383335</c:v>
                </c:pt>
                <c:pt idx="167">
                  <c:v>1354070.985627596</c:v>
                </c:pt>
                <c:pt idx="168">
                  <c:v>1352723.869510762</c:v>
                </c:pt>
                <c:pt idx="169">
                  <c:v>1352782.546295703</c:v>
                </c:pt>
                <c:pt idx="170">
                  <c:v>1349318.565323744</c:v>
                </c:pt>
                <c:pt idx="171">
                  <c:v>1347307.510000695</c:v>
                </c:pt>
                <c:pt idx="172">
                  <c:v>1343573.434668887</c:v>
                </c:pt>
                <c:pt idx="173">
                  <c:v>1341984.454673406</c:v>
                </c:pt>
                <c:pt idx="174">
                  <c:v>1340669.309636795</c:v>
                </c:pt>
                <c:pt idx="175">
                  <c:v>1337775.797485684</c:v>
                </c:pt>
                <c:pt idx="176">
                  <c:v>1334732.997814783</c:v>
                </c:pt>
                <c:pt idx="177">
                  <c:v>1332588.403553929</c:v>
                </c:pt>
                <c:pt idx="178">
                  <c:v>1331257.549171006</c:v>
                </c:pt>
                <c:pt idx="179">
                  <c:v>1331368.735464451</c:v>
                </c:pt>
                <c:pt idx="180">
                  <c:v>1329813.905683451</c:v>
                </c:pt>
                <c:pt idx="181">
                  <c:v>1329902.713476717</c:v>
                </c:pt>
                <c:pt idx="182">
                  <c:v>1326404.751417929</c:v>
                </c:pt>
                <c:pt idx="183">
                  <c:v>1324236.406499675</c:v>
                </c:pt>
                <c:pt idx="184">
                  <c:v>1322395.232356644</c:v>
                </c:pt>
                <c:pt idx="185">
                  <c:v>1321319.101454843</c:v>
                </c:pt>
                <c:pt idx="186">
                  <c:v>1321360.720607021</c:v>
                </c:pt>
                <c:pt idx="187">
                  <c:v>1319092.156758756</c:v>
                </c:pt>
                <c:pt idx="188">
                  <c:v>1316666.900517299</c:v>
                </c:pt>
                <c:pt idx="189">
                  <c:v>1314286.843157287</c:v>
                </c:pt>
                <c:pt idx="190">
                  <c:v>1312267.67810563</c:v>
                </c:pt>
                <c:pt idx="191">
                  <c:v>1310847.66415344</c:v>
                </c:pt>
                <c:pt idx="192">
                  <c:v>1310716.869380238</c:v>
                </c:pt>
                <c:pt idx="193">
                  <c:v>1308077.369044784</c:v>
                </c:pt>
                <c:pt idx="194">
                  <c:v>1306480.211538155</c:v>
                </c:pt>
                <c:pt idx="195">
                  <c:v>1305822.275966674</c:v>
                </c:pt>
                <c:pt idx="196">
                  <c:v>1305867.040623328</c:v>
                </c:pt>
                <c:pt idx="197">
                  <c:v>1305374.016037776</c:v>
                </c:pt>
                <c:pt idx="198">
                  <c:v>1305408.47441899</c:v>
                </c:pt>
                <c:pt idx="199">
                  <c:v>1303363.073148671</c:v>
                </c:pt>
                <c:pt idx="200">
                  <c:v>1301086.402247779</c:v>
                </c:pt>
                <c:pt idx="201">
                  <c:v>1299412.766392139</c:v>
                </c:pt>
                <c:pt idx="202">
                  <c:v>1298788.261980954</c:v>
                </c:pt>
                <c:pt idx="203">
                  <c:v>1298858.193901883</c:v>
                </c:pt>
                <c:pt idx="204">
                  <c:v>1296670.860364475</c:v>
                </c:pt>
                <c:pt idx="205">
                  <c:v>1296587.644005304</c:v>
                </c:pt>
                <c:pt idx="206">
                  <c:v>1294311.896889017</c:v>
                </c:pt>
                <c:pt idx="207">
                  <c:v>1294360.974268918</c:v>
                </c:pt>
                <c:pt idx="208">
                  <c:v>1294290.943050204</c:v>
                </c:pt>
                <c:pt idx="209">
                  <c:v>1294310.773797679</c:v>
                </c:pt>
                <c:pt idx="210">
                  <c:v>1294270.749774598</c:v>
                </c:pt>
                <c:pt idx="211">
                  <c:v>1292804.827355483</c:v>
                </c:pt>
                <c:pt idx="212">
                  <c:v>1291381.72928847</c:v>
                </c:pt>
                <c:pt idx="213">
                  <c:v>1291447.957283327</c:v>
                </c:pt>
                <c:pt idx="214">
                  <c:v>1290769.635094578</c:v>
                </c:pt>
                <c:pt idx="215">
                  <c:v>1290828.620157955</c:v>
                </c:pt>
                <c:pt idx="216">
                  <c:v>1289795.530082351</c:v>
                </c:pt>
                <c:pt idx="217">
                  <c:v>1289594.312173781</c:v>
                </c:pt>
                <c:pt idx="218">
                  <c:v>1288593.984887605</c:v>
                </c:pt>
                <c:pt idx="219">
                  <c:v>1287972.919368296</c:v>
                </c:pt>
                <c:pt idx="220">
                  <c:v>1288002.06208993</c:v>
                </c:pt>
                <c:pt idx="221">
                  <c:v>1287579.042120226</c:v>
                </c:pt>
                <c:pt idx="222">
                  <c:v>1288360.35659328</c:v>
                </c:pt>
                <c:pt idx="223">
                  <c:v>1286960.952907337</c:v>
                </c:pt>
                <c:pt idx="224">
                  <c:v>1287313.832425148</c:v>
                </c:pt>
                <c:pt idx="225">
                  <c:v>1286348.94431684</c:v>
                </c:pt>
                <c:pt idx="226">
                  <c:v>1287368.810999587</c:v>
                </c:pt>
                <c:pt idx="227">
                  <c:v>1286480.601349425</c:v>
                </c:pt>
                <c:pt idx="228">
                  <c:v>1285883.977713916</c:v>
                </c:pt>
                <c:pt idx="229">
                  <c:v>1286300.565742309</c:v>
                </c:pt>
                <c:pt idx="230">
                  <c:v>1286366.455449077</c:v>
                </c:pt>
                <c:pt idx="231">
                  <c:v>1285933.47630212</c:v>
                </c:pt>
                <c:pt idx="232">
                  <c:v>1286471.707519896</c:v>
                </c:pt>
                <c:pt idx="233">
                  <c:v>1286213.531132798</c:v>
                </c:pt>
                <c:pt idx="234">
                  <c:v>1286522.550897078</c:v>
                </c:pt>
                <c:pt idx="235">
                  <c:v>1286526.234286468</c:v>
                </c:pt>
                <c:pt idx="236">
                  <c:v>1286605.673832364</c:v>
                </c:pt>
                <c:pt idx="237">
                  <c:v>1286948.048920772</c:v>
                </c:pt>
                <c:pt idx="238">
                  <c:v>1287216.015682928</c:v>
                </c:pt>
                <c:pt idx="239">
                  <c:v>1285308.475424884</c:v>
                </c:pt>
                <c:pt idx="240">
                  <c:v>1286016.043863191</c:v>
                </c:pt>
                <c:pt idx="241">
                  <c:v>1285217.028292604</c:v>
                </c:pt>
                <c:pt idx="242">
                  <c:v>1285825.606139687</c:v>
                </c:pt>
                <c:pt idx="243">
                  <c:v>1284726.111403782</c:v>
                </c:pt>
                <c:pt idx="244">
                  <c:v>1285460.82113099</c:v>
                </c:pt>
                <c:pt idx="245">
                  <c:v>1284351.092675731</c:v>
                </c:pt>
                <c:pt idx="246">
                  <c:v>1284609.374726277</c:v>
                </c:pt>
                <c:pt idx="247">
                  <c:v>1283655.158103121</c:v>
                </c:pt>
                <c:pt idx="248">
                  <c:v>1284605.207617056</c:v>
                </c:pt>
                <c:pt idx="249">
                  <c:v>1283870.200859198</c:v>
                </c:pt>
                <c:pt idx="250">
                  <c:v>1284800.304786546</c:v>
                </c:pt>
                <c:pt idx="251">
                  <c:v>1284719.36646683</c:v>
                </c:pt>
                <c:pt idx="252">
                  <c:v>1284782.574456962</c:v>
                </c:pt>
                <c:pt idx="253">
                  <c:v>1284691.53496767</c:v>
                </c:pt>
                <c:pt idx="254">
                  <c:v>1284481.689315395</c:v>
                </c:pt>
                <c:pt idx="255">
                  <c:v>1284989.449241868</c:v>
                </c:pt>
                <c:pt idx="256">
                  <c:v>1284825.633636628</c:v>
                </c:pt>
                <c:pt idx="257">
                  <c:v>1284545.452383898</c:v>
                </c:pt>
                <c:pt idx="258">
                  <c:v>1285226.247336445</c:v>
                </c:pt>
                <c:pt idx="259">
                  <c:v>1284462.353160538</c:v>
                </c:pt>
                <c:pt idx="260">
                  <c:v>1284734.600827351</c:v>
                </c:pt>
                <c:pt idx="261">
                  <c:v>1284634.051068938</c:v>
                </c:pt>
                <c:pt idx="262">
                  <c:v>1284895.203630041</c:v>
                </c:pt>
                <c:pt idx="263">
                  <c:v>1284516.675225065</c:v>
                </c:pt>
                <c:pt idx="264">
                  <c:v>1284173.954882639</c:v>
                </c:pt>
                <c:pt idx="265">
                  <c:v>1284932.757309057</c:v>
                </c:pt>
                <c:pt idx="266">
                  <c:v>1284586.146418835</c:v>
                </c:pt>
                <c:pt idx="267">
                  <c:v>1284619.466326342</c:v>
                </c:pt>
                <c:pt idx="268">
                  <c:v>1284535.655012771</c:v>
                </c:pt>
                <c:pt idx="269">
                  <c:v>1284564.509711404</c:v>
                </c:pt>
                <c:pt idx="270">
                  <c:v>1284434.018273806</c:v>
                </c:pt>
                <c:pt idx="271">
                  <c:v>1284720.429660867</c:v>
                </c:pt>
                <c:pt idx="272">
                  <c:v>1284870.279452114</c:v>
                </c:pt>
                <c:pt idx="273">
                  <c:v>1284985.849635191</c:v>
                </c:pt>
                <c:pt idx="274">
                  <c:v>1285094.221762808</c:v>
                </c:pt>
                <c:pt idx="275">
                  <c:v>1284844.857662471</c:v>
                </c:pt>
                <c:pt idx="276">
                  <c:v>1284783.137165815</c:v>
                </c:pt>
                <c:pt idx="277">
                  <c:v>1284813.051171755</c:v>
                </c:pt>
                <c:pt idx="278">
                  <c:v>1285337.485665921</c:v>
                </c:pt>
                <c:pt idx="279">
                  <c:v>1285512.729163296</c:v>
                </c:pt>
                <c:pt idx="280">
                  <c:v>1285587.878861705</c:v>
                </c:pt>
                <c:pt idx="281">
                  <c:v>1285631.808355608</c:v>
                </c:pt>
                <c:pt idx="282">
                  <c:v>1285804.905328048</c:v>
                </c:pt>
                <c:pt idx="283">
                  <c:v>1285695.416642452</c:v>
                </c:pt>
                <c:pt idx="284">
                  <c:v>1285913.660713341</c:v>
                </c:pt>
                <c:pt idx="285">
                  <c:v>1285818.686550105</c:v>
                </c:pt>
                <c:pt idx="286">
                  <c:v>1285854.796571451</c:v>
                </c:pt>
                <c:pt idx="287">
                  <c:v>1285745.364960829</c:v>
                </c:pt>
                <c:pt idx="288">
                  <c:v>1285674.295095756</c:v>
                </c:pt>
                <c:pt idx="289">
                  <c:v>1285520.781551877</c:v>
                </c:pt>
                <c:pt idx="290">
                  <c:v>1285726.44359248</c:v>
                </c:pt>
                <c:pt idx="291">
                  <c:v>1285654.888150563</c:v>
                </c:pt>
                <c:pt idx="292">
                  <c:v>1285789.769195497</c:v>
                </c:pt>
                <c:pt idx="293">
                  <c:v>1285270.947473419</c:v>
                </c:pt>
                <c:pt idx="294">
                  <c:v>1285808.175464213</c:v>
                </c:pt>
                <c:pt idx="295">
                  <c:v>1285702.091004236</c:v>
                </c:pt>
                <c:pt idx="296">
                  <c:v>1285761.621731515</c:v>
                </c:pt>
                <c:pt idx="297">
                  <c:v>1285684.03758027</c:v>
                </c:pt>
                <c:pt idx="298">
                  <c:v>1285615.077748735</c:v>
                </c:pt>
                <c:pt idx="299">
                  <c:v>1285694.241081107</c:v>
                </c:pt>
                <c:pt idx="300">
                  <c:v>1285685.1287673</c:v>
                </c:pt>
                <c:pt idx="301">
                  <c:v>1285657.809077605</c:v>
                </c:pt>
                <c:pt idx="302">
                  <c:v>1285480.145509528</c:v>
                </c:pt>
                <c:pt idx="303">
                  <c:v>1285534.006703638</c:v>
                </c:pt>
                <c:pt idx="304">
                  <c:v>1285488.945821617</c:v>
                </c:pt>
                <c:pt idx="305">
                  <c:v>1285441.135414172</c:v>
                </c:pt>
                <c:pt idx="306">
                  <c:v>1285349.672141763</c:v>
                </c:pt>
                <c:pt idx="307">
                  <c:v>1285388.64838099</c:v>
                </c:pt>
                <c:pt idx="308">
                  <c:v>1285280.882349733</c:v>
                </c:pt>
                <c:pt idx="309">
                  <c:v>1285206.241856019</c:v>
                </c:pt>
                <c:pt idx="310">
                  <c:v>1285272.681398985</c:v>
                </c:pt>
                <c:pt idx="311">
                  <c:v>1285223.190979442</c:v>
                </c:pt>
                <c:pt idx="312">
                  <c:v>1285159.398513468</c:v>
                </c:pt>
                <c:pt idx="313">
                  <c:v>1285363.006883583</c:v>
                </c:pt>
                <c:pt idx="314">
                  <c:v>1285234.795381342</c:v>
                </c:pt>
                <c:pt idx="315">
                  <c:v>1285110.210999935</c:v>
                </c:pt>
                <c:pt idx="316">
                  <c:v>1285013.542223266</c:v>
                </c:pt>
                <c:pt idx="317">
                  <c:v>1285055.573912197</c:v>
                </c:pt>
                <c:pt idx="318">
                  <c:v>1284970.009047014</c:v>
                </c:pt>
                <c:pt idx="319">
                  <c:v>1285123.879794101</c:v>
                </c:pt>
                <c:pt idx="320">
                  <c:v>1285131.037721585</c:v>
                </c:pt>
                <c:pt idx="321">
                  <c:v>1285038.885772493</c:v>
                </c:pt>
                <c:pt idx="322">
                  <c:v>1285202.87999965</c:v>
                </c:pt>
                <c:pt idx="323">
                  <c:v>1285167.925350656</c:v>
                </c:pt>
                <c:pt idx="324">
                  <c:v>1285056.920640103</c:v>
                </c:pt>
                <c:pt idx="325">
                  <c:v>1285195.629378183</c:v>
                </c:pt>
                <c:pt idx="326">
                  <c:v>1285190.671254959</c:v>
                </c:pt>
                <c:pt idx="327">
                  <c:v>1285179.971299167</c:v>
                </c:pt>
                <c:pt idx="328">
                  <c:v>1285232.172564707</c:v>
                </c:pt>
                <c:pt idx="329">
                  <c:v>1285158.280103709</c:v>
                </c:pt>
                <c:pt idx="330">
                  <c:v>1285266.587753756</c:v>
                </c:pt>
                <c:pt idx="331">
                  <c:v>1285168.243735938</c:v>
                </c:pt>
                <c:pt idx="332">
                  <c:v>1285203.103721458</c:v>
                </c:pt>
                <c:pt idx="333">
                  <c:v>1285152.648981762</c:v>
                </c:pt>
                <c:pt idx="334">
                  <c:v>1285183.412978974</c:v>
                </c:pt>
                <c:pt idx="335">
                  <c:v>1285190.455014083</c:v>
                </c:pt>
                <c:pt idx="336">
                  <c:v>1285186.684596675</c:v>
                </c:pt>
                <c:pt idx="337">
                  <c:v>1285176.78990976</c:v>
                </c:pt>
                <c:pt idx="338">
                  <c:v>1285152.358837913</c:v>
                </c:pt>
                <c:pt idx="339">
                  <c:v>1285079.771533285</c:v>
                </c:pt>
                <c:pt idx="340">
                  <c:v>1285076.248305922</c:v>
                </c:pt>
                <c:pt idx="341">
                  <c:v>1285065.241592799</c:v>
                </c:pt>
                <c:pt idx="342">
                  <c:v>1285070.924715232</c:v>
                </c:pt>
                <c:pt idx="343">
                  <c:v>1285052.221871067</c:v>
                </c:pt>
                <c:pt idx="344">
                  <c:v>1285012.884240562</c:v>
                </c:pt>
                <c:pt idx="345">
                  <c:v>1284928.25717531</c:v>
                </c:pt>
                <c:pt idx="346">
                  <c:v>1285053.025133369</c:v>
                </c:pt>
                <c:pt idx="347">
                  <c:v>1285005.648822764</c:v>
                </c:pt>
                <c:pt idx="348">
                  <c:v>1285054.695886572</c:v>
                </c:pt>
                <c:pt idx="349">
                  <c:v>1285106.547982784</c:v>
                </c:pt>
                <c:pt idx="350">
                  <c:v>1285054.716141014</c:v>
                </c:pt>
                <c:pt idx="351">
                  <c:v>1285058.519027444</c:v>
                </c:pt>
                <c:pt idx="352">
                  <c:v>1285068.94036369</c:v>
                </c:pt>
                <c:pt idx="353">
                  <c:v>1285110.999875446</c:v>
                </c:pt>
                <c:pt idx="354">
                  <c:v>1285076.14528268</c:v>
                </c:pt>
                <c:pt idx="355">
                  <c:v>1285104.462836648</c:v>
                </c:pt>
                <c:pt idx="356">
                  <c:v>1285104.083380082</c:v>
                </c:pt>
                <c:pt idx="357">
                  <c:v>1285115.945666858</c:v>
                </c:pt>
                <c:pt idx="358">
                  <c:v>1285081.993996009</c:v>
                </c:pt>
                <c:pt idx="359">
                  <c:v>1285143.573140962</c:v>
                </c:pt>
                <c:pt idx="360">
                  <c:v>1285096.657800466</c:v>
                </c:pt>
                <c:pt idx="361">
                  <c:v>1285113.383094722</c:v>
                </c:pt>
                <c:pt idx="362">
                  <c:v>1285095.034210777</c:v>
                </c:pt>
                <c:pt idx="363">
                  <c:v>1285100.680773328</c:v>
                </c:pt>
                <c:pt idx="364">
                  <c:v>1285126.261183599</c:v>
                </c:pt>
                <c:pt idx="365">
                  <c:v>1285076.909396185</c:v>
                </c:pt>
                <c:pt idx="366">
                  <c:v>1285047.44589273</c:v>
                </c:pt>
                <c:pt idx="367">
                  <c:v>1285042.833756482</c:v>
                </c:pt>
                <c:pt idx="368">
                  <c:v>1285064.822650909</c:v>
                </c:pt>
                <c:pt idx="369">
                  <c:v>1285047.690917636</c:v>
                </c:pt>
                <c:pt idx="370">
                  <c:v>1285066.390411486</c:v>
                </c:pt>
                <c:pt idx="371">
                  <c:v>1285086.68023623</c:v>
                </c:pt>
                <c:pt idx="372">
                  <c:v>1285057.223652737</c:v>
                </c:pt>
                <c:pt idx="373">
                  <c:v>1285070.454179728</c:v>
                </c:pt>
                <c:pt idx="374">
                  <c:v>1285045.630196104</c:v>
                </c:pt>
                <c:pt idx="375">
                  <c:v>1285059.189865789</c:v>
                </c:pt>
                <c:pt idx="376">
                  <c:v>1285045.777763025</c:v>
                </c:pt>
                <c:pt idx="377">
                  <c:v>1285045.665936176</c:v>
                </c:pt>
                <c:pt idx="378">
                  <c:v>1285051.311113039</c:v>
                </c:pt>
                <c:pt idx="379">
                  <c:v>1285057.105726711</c:v>
                </c:pt>
                <c:pt idx="380">
                  <c:v>1285032.983759097</c:v>
                </c:pt>
                <c:pt idx="381">
                  <c:v>1285037.843083208</c:v>
                </c:pt>
                <c:pt idx="382">
                  <c:v>1285040.437364288</c:v>
                </c:pt>
                <c:pt idx="383">
                  <c:v>1285026.709648678</c:v>
                </c:pt>
                <c:pt idx="384">
                  <c:v>1285053.501390502</c:v>
                </c:pt>
                <c:pt idx="385">
                  <c:v>1285050.226892656</c:v>
                </c:pt>
                <c:pt idx="386">
                  <c:v>1285051.960776069</c:v>
                </c:pt>
                <c:pt idx="387">
                  <c:v>1285078.019211859</c:v>
                </c:pt>
                <c:pt idx="388">
                  <c:v>1285074.020996285</c:v>
                </c:pt>
                <c:pt idx="389">
                  <c:v>1285074.86762042</c:v>
                </c:pt>
                <c:pt idx="390">
                  <c:v>1285080.817060823</c:v>
                </c:pt>
                <c:pt idx="391">
                  <c:v>1285072.260859246</c:v>
                </c:pt>
                <c:pt idx="392">
                  <c:v>1285075.022793668</c:v>
                </c:pt>
                <c:pt idx="393">
                  <c:v>1285085.715632793</c:v>
                </c:pt>
                <c:pt idx="394">
                  <c:v>1285093.416133102</c:v>
                </c:pt>
                <c:pt idx="395">
                  <c:v>1285100.934138687</c:v>
                </c:pt>
                <c:pt idx="396">
                  <c:v>1285084.904233259</c:v>
                </c:pt>
                <c:pt idx="397">
                  <c:v>1285083.354314825</c:v>
                </c:pt>
                <c:pt idx="398">
                  <c:v>1285073.731438266</c:v>
                </c:pt>
                <c:pt idx="399">
                  <c:v>1285089.96399394</c:v>
                </c:pt>
                <c:pt idx="400">
                  <c:v>1285077.750870842</c:v>
                </c:pt>
                <c:pt idx="401">
                  <c:v>1285083.368039427</c:v>
                </c:pt>
                <c:pt idx="402">
                  <c:v>1285086.291195829</c:v>
                </c:pt>
                <c:pt idx="403">
                  <c:v>1285089.748473506</c:v>
                </c:pt>
                <c:pt idx="404">
                  <c:v>1285071.227372344</c:v>
                </c:pt>
                <c:pt idx="405">
                  <c:v>1285081.125102359</c:v>
                </c:pt>
                <c:pt idx="406">
                  <c:v>1285070.43287309</c:v>
                </c:pt>
                <c:pt idx="407">
                  <c:v>1285044.053030917</c:v>
                </c:pt>
                <c:pt idx="408">
                  <c:v>1285071.714679921</c:v>
                </c:pt>
                <c:pt idx="409">
                  <c:v>1285072.894652601</c:v>
                </c:pt>
                <c:pt idx="410">
                  <c:v>1285072.915135696</c:v>
                </c:pt>
                <c:pt idx="411">
                  <c:v>1285068.707835109</c:v>
                </c:pt>
                <c:pt idx="412">
                  <c:v>1285070.731820919</c:v>
                </c:pt>
                <c:pt idx="413">
                  <c:v>1285069.140136627</c:v>
                </c:pt>
                <c:pt idx="414">
                  <c:v>1285077.226378315</c:v>
                </c:pt>
                <c:pt idx="415">
                  <c:v>1285075.295034427</c:v>
                </c:pt>
                <c:pt idx="416">
                  <c:v>1285071.721085717</c:v>
                </c:pt>
                <c:pt idx="417">
                  <c:v>1285072.106157004</c:v>
                </c:pt>
                <c:pt idx="418">
                  <c:v>1285080.140637826</c:v>
                </c:pt>
                <c:pt idx="419">
                  <c:v>1285081.636157111</c:v>
                </c:pt>
                <c:pt idx="420">
                  <c:v>1285081.900668004</c:v>
                </c:pt>
                <c:pt idx="421">
                  <c:v>1285094.395730291</c:v>
                </c:pt>
                <c:pt idx="422">
                  <c:v>1285085.064267627</c:v>
                </c:pt>
                <c:pt idx="423">
                  <c:v>1285092.721115392</c:v>
                </c:pt>
                <c:pt idx="424">
                  <c:v>1285092.287165102</c:v>
                </c:pt>
                <c:pt idx="425">
                  <c:v>1285093.722357175</c:v>
                </c:pt>
                <c:pt idx="426">
                  <c:v>1285092.015941272</c:v>
                </c:pt>
                <c:pt idx="427">
                  <c:v>1285093.038068647</c:v>
                </c:pt>
                <c:pt idx="428">
                  <c:v>1285090.892047642</c:v>
                </c:pt>
                <c:pt idx="429">
                  <c:v>1285090.103295885</c:v>
                </c:pt>
                <c:pt idx="430">
                  <c:v>1285090.230474827</c:v>
                </c:pt>
                <c:pt idx="431">
                  <c:v>1285085.195108592</c:v>
                </c:pt>
                <c:pt idx="432">
                  <c:v>1285082.922529481</c:v>
                </c:pt>
                <c:pt idx="433">
                  <c:v>1285081.480668537</c:v>
                </c:pt>
                <c:pt idx="434">
                  <c:v>1285077.242124318</c:v>
                </c:pt>
                <c:pt idx="435">
                  <c:v>1285071.382364213</c:v>
                </c:pt>
                <c:pt idx="436">
                  <c:v>1285078.597796513</c:v>
                </c:pt>
                <c:pt idx="437">
                  <c:v>1285088.457424484</c:v>
                </c:pt>
                <c:pt idx="438">
                  <c:v>1285091.420495471</c:v>
                </c:pt>
                <c:pt idx="439">
                  <c:v>1285093.110075363</c:v>
                </c:pt>
                <c:pt idx="440">
                  <c:v>1285093.49213408</c:v>
                </c:pt>
                <c:pt idx="441">
                  <c:v>1285082.86451488</c:v>
                </c:pt>
                <c:pt idx="442">
                  <c:v>1285088.765854971</c:v>
                </c:pt>
                <c:pt idx="443">
                  <c:v>1285086.891009077</c:v>
                </c:pt>
                <c:pt idx="444">
                  <c:v>1285086.961875088</c:v>
                </c:pt>
                <c:pt idx="445">
                  <c:v>1285077.878780203</c:v>
                </c:pt>
                <c:pt idx="446">
                  <c:v>1285084.964187801</c:v>
                </c:pt>
                <c:pt idx="447">
                  <c:v>1285082.315899694</c:v>
                </c:pt>
                <c:pt idx="448">
                  <c:v>1285086.35092815</c:v>
                </c:pt>
                <c:pt idx="449">
                  <c:v>1285098.968710706</c:v>
                </c:pt>
                <c:pt idx="450">
                  <c:v>1285082.13295987</c:v>
                </c:pt>
                <c:pt idx="451">
                  <c:v>1285083.782286749</c:v>
                </c:pt>
                <c:pt idx="452">
                  <c:v>1285079.662718643</c:v>
                </c:pt>
                <c:pt idx="453">
                  <c:v>1285077.747067113</c:v>
                </c:pt>
                <c:pt idx="454">
                  <c:v>1285079.417205556</c:v>
                </c:pt>
                <c:pt idx="455">
                  <c:v>1285075.408349251</c:v>
                </c:pt>
                <c:pt idx="456">
                  <c:v>1285080.671790922</c:v>
                </c:pt>
                <c:pt idx="457">
                  <c:v>1285082.239992875</c:v>
                </c:pt>
                <c:pt idx="458">
                  <c:v>1285086.694770673</c:v>
                </c:pt>
                <c:pt idx="459">
                  <c:v>1285080.613024786</c:v>
                </c:pt>
                <c:pt idx="460">
                  <c:v>1285080.905742188</c:v>
                </c:pt>
                <c:pt idx="461">
                  <c:v>1285084.194424953</c:v>
                </c:pt>
                <c:pt idx="462">
                  <c:v>1285083.847234291</c:v>
                </c:pt>
                <c:pt idx="463">
                  <c:v>1285085.128817912</c:v>
                </c:pt>
                <c:pt idx="464">
                  <c:v>1285089.628737816</c:v>
                </c:pt>
                <c:pt idx="465">
                  <c:v>1285090.19134087</c:v>
                </c:pt>
                <c:pt idx="466">
                  <c:v>1285085.263076065</c:v>
                </c:pt>
                <c:pt idx="467">
                  <c:v>1285082.063693483</c:v>
                </c:pt>
                <c:pt idx="468">
                  <c:v>1285084.981216698</c:v>
                </c:pt>
                <c:pt idx="469">
                  <c:v>1285086.758047961</c:v>
                </c:pt>
                <c:pt idx="470">
                  <c:v>1285086.90250075</c:v>
                </c:pt>
                <c:pt idx="471">
                  <c:v>1285089.237545459</c:v>
                </c:pt>
                <c:pt idx="472">
                  <c:v>1285084.719537523</c:v>
                </c:pt>
                <c:pt idx="473">
                  <c:v>1285086.580785844</c:v>
                </c:pt>
                <c:pt idx="474">
                  <c:v>1285085.811487796</c:v>
                </c:pt>
                <c:pt idx="475">
                  <c:v>1285081.35197289</c:v>
                </c:pt>
                <c:pt idx="476">
                  <c:v>1285085.872896886</c:v>
                </c:pt>
                <c:pt idx="477">
                  <c:v>1285080.82171857</c:v>
                </c:pt>
                <c:pt idx="478">
                  <c:v>1285086.172968066</c:v>
                </c:pt>
                <c:pt idx="479">
                  <c:v>1285086.605396686</c:v>
                </c:pt>
                <c:pt idx="480">
                  <c:v>1285085.644168511</c:v>
                </c:pt>
                <c:pt idx="481">
                  <c:v>1285081.388843202</c:v>
                </c:pt>
                <c:pt idx="482">
                  <c:v>1285084.006331355</c:v>
                </c:pt>
                <c:pt idx="483">
                  <c:v>1285085.830700911</c:v>
                </c:pt>
                <c:pt idx="484">
                  <c:v>1285084.472324551</c:v>
                </c:pt>
                <c:pt idx="485">
                  <c:v>1285083.068525507</c:v>
                </c:pt>
                <c:pt idx="486">
                  <c:v>1285083.966428547</c:v>
                </c:pt>
                <c:pt idx="487">
                  <c:v>1285084.486700007</c:v>
                </c:pt>
                <c:pt idx="488">
                  <c:v>1285084.827033231</c:v>
                </c:pt>
                <c:pt idx="489">
                  <c:v>1285084.420176112</c:v>
                </c:pt>
                <c:pt idx="490">
                  <c:v>1285085.255080036</c:v>
                </c:pt>
                <c:pt idx="491">
                  <c:v>1285085.237438632</c:v>
                </c:pt>
                <c:pt idx="492">
                  <c:v>1285084.185611413</c:v>
                </c:pt>
                <c:pt idx="493">
                  <c:v>1285084.119574244</c:v>
                </c:pt>
                <c:pt idx="494">
                  <c:v>1285083.911730658</c:v>
                </c:pt>
                <c:pt idx="495">
                  <c:v>1285084.852078439</c:v>
                </c:pt>
                <c:pt idx="496">
                  <c:v>1285083.724720291</c:v>
                </c:pt>
                <c:pt idx="497">
                  <c:v>1285083.853147084</c:v>
                </c:pt>
                <c:pt idx="498">
                  <c:v>1285083.84792028</c:v>
                </c:pt>
                <c:pt idx="499">
                  <c:v>1285085.051944552</c:v>
                </c:pt>
                <c:pt idx="500">
                  <c:v>1285085.850412333</c:v>
                </c:pt>
                <c:pt idx="501">
                  <c:v>1285084.105222109</c:v>
                </c:pt>
                <c:pt idx="502">
                  <c:v>1285084.912107537</c:v>
                </c:pt>
                <c:pt idx="503">
                  <c:v>1285084.162504058</c:v>
                </c:pt>
                <c:pt idx="504">
                  <c:v>1285084.955533067</c:v>
                </c:pt>
                <c:pt idx="505">
                  <c:v>1285085.194716954</c:v>
                </c:pt>
                <c:pt idx="506">
                  <c:v>1285085.318197869</c:v>
                </c:pt>
                <c:pt idx="507">
                  <c:v>1285085.799602937</c:v>
                </c:pt>
                <c:pt idx="508">
                  <c:v>1285085.50268779</c:v>
                </c:pt>
                <c:pt idx="509">
                  <c:v>1285084.566918257</c:v>
                </c:pt>
                <c:pt idx="510">
                  <c:v>1285084.458398546</c:v>
                </c:pt>
                <c:pt idx="511">
                  <c:v>1285085.269012975</c:v>
                </c:pt>
                <c:pt idx="512">
                  <c:v>1285084.563408679</c:v>
                </c:pt>
                <c:pt idx="513">
                  <c:v>1285083.114363107</c:v>
                </c:pt>
                <c:pt idx="514">
                  <c:v>1285084.298305635</c:v>
                </c:pt>
                <c:pt idx="515">
                  <c:v>1285084.359916146</c:v>
                </c:pt>
                <c:pt idx="516">
                  <c:v>1285083.835838935</c:v>
                </c:pt>
                <c:pt idx="517">
                  <c:v>1285083.310904735</c:v>
                </c:pt>
                <c:pt idx="518">
                  <c:v>1285084.026904596</c:v>
                </c:pt>
                <c:pt idx="519">
                  <c:v>1285084.189296114</c:v>
                </c:pt>
                <c:pt idx="520">
                  <c:v>1285084.542672818</c:v>
                </c:pt>
                <c:pt idx="521">
                  <c:v>1285084.24515654</c:v>
                </c:pt>
                <c:pt idx="522">
                  <c:v>1285084.386401686</c:v>
                </c:pt>
                <c:pt idx="523">
                  <c:v>1285084.302153338</c:v>
                </c:pt>
                <c:pt idx="524">
                  <c:v>1285084.400805284</c:v>
                </c:pt>
                <c:pt idx="525">
                  <c:v>1285084.214573262</c:v>
                </c:pt>
                <c:pt idx="526">
                  <c:v>1285084.487894762</c:v>
                </c:pt>
                <c:pt idx="527">
                  <c:v>1285084.149686431</c:v>
                </c:pt>
                <c:pt idx="528">
                  <c:v>1285084.454475849</c:v>
                </c:pt>
                <c:pt idx="529">
                  <c:v>1285084.705367713</c:v>
                </c:pt>
                <c:pt idx="530">
                  <c:v>1285083.608278139</c:v>
                </c:pt>
                <c:pt idx="531">
                  <c:v>1285083.429103631</c:v>
                </c:pt>
                <c:pt idx="532">
                  <c:v>1285083.569797512</c:v>
                </c:pt>
                <c:pt idx="533">
                  <c:v>1285084.01186031</c:v>
                </c:pt>
                <c:pt idx="534">
                  <c:v>1285083.421363647</c:v>
                </c:pt>
                <c:pt idx="535">
                  <c:v>1285083.823642335</c:v>
                </c:pt>
                <c:pt idx="536">
                  <c:v>1285083.417799268</c:v>
                </c:pt>
                <c:pt idx="537">
                  <c:v>1285083.435014987</c:v>
                </c:pt>
                <c:pt idx="538">
                  <c:v>1285083.561862348</c:v>
                </c:pt>
                <c:pt idx="539">
                  <c:v>1285083.307820413</c:v>
                </c:pt>
                <c:pt idx="540">
                  <c:v>1285083.16654966</c:v>
                </c:pt>
                <c:pt idx="541">
                  <c:v>1285083.194002494</c:v>
                </c:pt>
                <c:pt idx="542">
                  <c:v>1285083.050130521</c:v>
                </c:pt>
                <c:pt idx="543">
                  <c:v>1285083.245668439</c:v>
                </c:pt>
                <c:pt idx="544">
                  <c:v>1285082.49902499</c:v>
                </c:pt>
                <c:pt idx="545">
                  <c:v>1285082.985157451</c:v>
                </c:pt>
                <c:pt idx="546">
                  <c:v>1285083.200142459</c:v>
                </c:pt>
                <c:pt idx="547">
                  <c:v>1285083.094251187</c:v>
                </c:pt>
                <c:pt idx="548">
                  <c:v>1285083.032924218</c:v>
                </c:pt>
                <c:pt idx="549">
                  <c:v>1285082.789907034</c:v>
                </c:pt>
                <c:pt idx="550">
                  <c:v>1285082.805471523</c:v>
                </c:pt>
                <c:pt idx="551">
                  <c:v>1285083.06498542</c:v>
                </c:pt>
                <c:pt idx="552">
                  <c:v>1285083.087910228</c:v>
                </c:pt>
                <c:pt idx="553">
                  <c:v>1285083.39170886</c:v>
                </c:pt>
                <c:pt idx="554">
                  <c:v>1285083.456639739</c:v>
                </c:pt>
                <c:pt idx="555">
                  <c:v>1285083.526433765</c:v>
                </c:pt>
                <c:pt idx="556">
                  <c:v>1285083.443214038</c:v>
                </c:pt>
                <c:pt idx="557">
                  <c:v>1285083.274565073</c:v>
                </c:pt>
                <c:pt idx="558">
                  <c:v>1285083.387170461</c:v>
                </c:pt>
                <c:pt idx="559">
                  <c:v>1285083.530146769</c:v>
                </c:pt>
                <c:pt idx="560">
                  <c:v>1285083.542588545</c:v>
                </c:pt>
                <c:pt idx="561">
                  <c:v>1285083.990950458</c:v>
                </c:pt>
                <c:pt idx="562">
                  <c:v>1285083.561631269</c:v>
                </c:pt>
                <c:pt idx="563">
                  <c:v>1285083.75100804</c:v>
                </c:pt>
                <c:pt idx="564">
                  <c:v>1285083.523047542</c:v>
                </c:pt>
                <c:pt idx="565">
                  <c:v>1285083.643573818</c:v>
                </c:pt>
                <c:pt idx="566">
                  <c:v>1285083.457654756</c:v>
                </c:pt>
                <c:pt idx="567">
                  <c:v>1285083.305885392</c:v>
                </c:pt>
                <c:pt idx="568">
                  <c:v>1285083.386453512</c:v>
                </c:pt>
                <c:pt idx="569">
                  <c:v>1285083.502079868</c:v>
                </c:pt>
                <c:pt idx="570">
                  <c:v>1285083.297392435</c:v>
                </c:pt>
                <c:pt idx="571">
                  <c:v>1285083.451561134</c:v>
                </c:pt>
                <c:pt idx="572">
                  <c:v>1285083.366484898</c:v>
                </c:pt>
                <c:pt idx="573">
                  <c:v>1285083.347190795</c:v>
                </c:pt>
                <c:pt idx="574">
                  <c:v>1285083.43751783</c:v>
                </c:pt>
                <c:pt idx="575">
                  <c:v>1285083.349084151</c:v>
                </c:pt>
                <c:pt idx="576">
                  <c:v>1285083.324155822</c:v>
                </c:pt>
                <c:pt idx="577">
                  <c:v>1285083.252245631</c:v>
                </c:pt>
                <c:pt idx="578">
                  <c:v>1285083.430470743</c:v>
                </c:pt>
                <c:pt idx="579">
                  <c:v>1285083.52848653</c:v>
                </c:pt>
                <c:pt idx="580">
                  <c:v>1285083.454470856</c:v>
                </c:pt>
                <c:pt idx="581">
                  <c:v>1285083.511783506</c:v>
                </c:pt>
                <c:pt idx="582">
                  <c:v>1285083.432623609</c:v>
                </c:pt>
                <c:pt idx="583">
                  <c:v>1285083.422291834</c:v>
                </c:pt>
                <c:pt idx="584">
                  <c:v>1285083.415970813</c:v>
                </c:pt>
                <c:pt idx="585">
                  <c:v>1285083.507474863</c:v>
                </c:pt>
                <c:pt idx="586">
                  <c:v>1285083.567708967</c:v>
                </c:pt>
                <c:pt idx="587">
                  <c:v>1285083.417288836</c:v>
                </c:pt>
                <c:pt idx="588">
                  <c:v>1285083.509760913</c:v>
                </c:pt>
                <c:pt idx="589">
                  <c:v>1285083.59717539</c:v>
                </c:pt>
                <c:pt idx="590">
                  <c:v>1285083.643562079</c:v>
                </c:pt>
                <c:pt idx="591">
                  <c:v>1285083.626201365</c:v>
                </c:pt>
                <c:pt idx="592">
                  <c:v>1285083.597252032</c:v>
                </c:pt>
                <c:pt idx="593">
                  <c:v>1285083.67115766</c:v>
                </c:pt>
                <c:pt idx="594">
                  <c:v>1285083.567179236</c:v>
                </c:pt>
                <c:pt idx="595">
                  <c:v>1285083.441444603</c:v>
                </c:pt>
                <c:pt idx="596">
                  <c:v>1285083.553855345</c:v>
                </c:pt>
                <c:pt idx="597">
                  <c:v>1285083.666337597</c:v>
                </c:pt>
                <c:pt idx="598">
                  <c:v>1285083.561037754</c:v>
                </c:pt>
                <c:pt idx="599">
                  <c:v>1285083.603214578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PN3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3.471292479749256</c:v>
                </c:pt>
                <c:pt idx="2">
                  <c:v>5.181423738519962</c:v>
                </c:pt>
                <c:pt idx="3">
                  <c:v>6.192006378940464</c:v>
                </c:pt>
                <c:pt idx="4">
                  <c:v>6.623517311996409</c:v>
                </c:pt>
                <c:pt idx="5">
                  <c:v>9.311492302105371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PN3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3.675124425688789</c:v>
                </c:pt>
                <c:pt idx="2">
                  <c:v>2.856504444729263</c:v>
                </c:pt>
                <c:pt idx="3">
                  <c:v>1.729479271569706</c:v>
                </c:pt>
                <c:pt idx="4">
                  <c:v>1.545235905338136</c:v>
                </c:pt>
                <c:pt idx="5">
                  <c:v>4.391014367466521</c:v>
                </c:pt>
                <c:pt idx="6">
                  <c:v>0.1759907514670808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PN3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0.203831945939533</c:v>
                </c:pt>
                <c:pt idx="2">
                  <c:v>1.146373185958556</c:v>
                </c:pt>
                <c:pt idx="3">
                  <c:v>0.7188966311492047</c:v>
                </c:pt>
                <c:pt idx="4">
                  <c:v>1.113724972282192</c:v>
                </c:pt>
                <c:pt idx="5">
                  <c:v>1.70303937735756</c:v>
                </c:pt>
                <c:pt idx="6">
                  <c:v>9.487483053572451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24.08034376635842</c:v>
                </c:pt>
                <c:pt idx="2">
                  <c:v>15.46097673237789</c:v>
                </c:pt>
                <c:pt idx="3">
                  <c:v>13.37005611429601</c:v>
                </c:pt>
                <c:pt idx="4">
                  <c:v>11.06964082418873</c:v>
                </c:pt>
                <c:pt idx="5">
                  <c:v>6.054074880130892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24.65779218318989</c:v>
                </c:pt>
                <c:pt idx="2">
                  <c:v>1.108842709313183</c:v>
                </c:pt>
                <c:pt idx="3">
                  <c:v>0.7619140347136953</c:v>
                </c:pt>
                <c:pt idx="4">
                  <c:v>0.5302635500484761</c:v>
                </c:pt>
                <c:pt idx="5">
                  <c:v>0.8152751113555435</c:v>
                </c:pt>
                <c:pt idx="6">
                  <c:v>0.203831945939533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0.5774484168314723</c:v>
                </c:pt>
                <c:pt idx="2">
                  <c:v>9.728209743293718</c:v>
                </c:pt>
                <c:pt idx="3">
                  <c:v>2.852834652795571</c:v>
                </c:pt>
                <c:pt idx="4">
                  <c:v>2.83067884015576</c:v>
                </c:pt>
                <c:pt idx="5">
                  <c:v>5.830841055413379</c:v>
                </c:pt>
                <c:pt idx="6">
                  <c:v>6.257906826070426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PS3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4.20336512470007</c:v>
                </c:pt>
                <c:pt idx="2">
                  <c:v>6.669901146556676</c:v>
                </c:pt>
                <c:pt idx="3">
                  <c:v>8.242466639830388</c:v>
                </c:pt>
                <c:pt idx="4">
                  <c:v>9.277255887766758</c:v>
                </c:pt>
                <c:pt idx="5">
                  <c:v>13.81925002484761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PS3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4.407197070639603</c:v>
                </c:pt>
                <c:pt idx="2">
                  <c:v>3.612909207815163</c:v>
                </c:pt>
                <c:pt idx="3">
                  <c:v>2.291462124422917</c:v>
                </c:pt>
                <c:pt idx="4">
                  <c:v>2.148514220218562</c:v>
                </c:pt>
                <c:pt idx="5">
                  <c:v>6.24503351443841</c:v>
                </c:pt>
                <c:pt idx="6">
                  <c:v>0.5774484168314723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PS3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0.203831945939533</c:v>
                </c:pt>
                <c:pt idx="2">
                  <c:v>1.146373185958556</c:v>
                </c:pt>
                <c:pt idx="3">
                  <c:v>0.7188966311492047</c:v>
                </c:pt>
                <c:pt idx="4">
                  <c:v>1.113724972282192</c:v>
                </c:pt>
                <c:pt idx="5">
                  <c:v>1.70303937735756</c:v>
                </c:pt>
                <c:pt idx="6">
                  <c:v>14.39669844167908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14.91827964456006</c:v>
                </c:pt>
                <c:pt idx="2">
                  <c:v>8.294959887905366</c:v>
                </c:pt>
                <c:pt idx="3">
                  <c:v>7.056735629445506</c:v>
                </c:pt>
                <c:pt idx="4">
                  <c:v>4.073933003091571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15.08017445387614</c:v>
                </c:pt>
                <c:pt idx="2">
                  <c:v>0.7619140347136952</c:v>
                </c:pt>
                <c:pt idx="3">
                  <c:v>0.5302635500484761</c:v>
                </c:pt>
                <c:pt idx="4">
                  <c:v>0.8152751113555436</c:v>
                </c:pt>
                <c:pt idx="5">
                  <c:v>0.203831945939533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0.1618948093160846</c:v>
                </c:pt>
                <c:pt idx="2">
                  <c:v>7.385233791368388</c:v>
                </c:pt>
                <c:pt idx="3">
                  <c:v>1.768487808508336</c:v>
                </c:pt>
                <c:pt idx="4">
                  <c:v>3.798077737709479</c:v>
                </c:pt>
                <c:pt idx="5">
                  <c:v>4.277764949031103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PN4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3.012727761069829</c:v>
                </c:pt>
                <c:pt idx="2">
                  <c:v>4.249052848028763</c:v>
                </c:pt>
                <c:pt idx="3">
                  <c:v>4.907613717660918</c:v>
                </c:pt>
                <c:pt idx="4">
                  <c:v>8.720717327459708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PN4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3.216559707009362</c:v>
                </c:pt>
                <c:pt idx="2">
                  <c:v>2.382698272917489</c:v>
                </c:pt>
                <c:pt idx="3">
                  <c:v>1.37745750078136</c:v>
                </c:pt>
                <c:pt idx="4">
                  <c:v>4.926828582080981</c:v>
                </c:pt>
                <c:pt idx="5">
                  <c:v>0.1618948093160846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PN4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0.203831945939533</c:v>
                </c:pt>
                <c:pt idx="2">
                  <c:v>1.146373185958556</c:v>
                </c:pt>
                <c:pt idx="3">
                  <c:v>0.7188966311492047</c:v>
                </c:pt>
                <c:pt idx="4">
                  <c:v>1.113724972282192</c:v>
                </c:pt>
                <c:pt idx="5">
                  <c:v>8.882612136775791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22.95921319966941</c:v>
                </c:pt>
                <c:pt idx="2">
                  <c:v>12.59564878663398</c:v>
                </c:pt>
                <c:pt idx="3">
                  <c:v>10.45731289001825</c:v>
                </c:pt>
                <c:pt idx="4">
                  <c:v>5.751925657537678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23.50005893221052</c:v>
                </c:pt>
                <c:pt idx="2">
                  <c:v>0.7619140347136952</c:v>
                </c:pt>
                <c:pt idx="3">
                  <c:v>0.5302635500484761</c:v>
                </c:pt>
                <c:pt idx="4">
                  <c:v>0.8152751113555436</c:v>
                </c:pt>
                <c:pt idx="5">
                  <c:v>0.203831945939533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0.5408457325411132</c:v>
                </c:pt>
                <c:pt idx="2">
                  <c:v>11.12547844774912</c:v>
                </c:pt>
                <c:pt idx="3">
                  <c:v>2.668599446664208</c:v>
                </c:pt>
                <c:pt idx="4">
                  <c:v>5.520662343836115</c:v>
                </c:pt>
                <c:pt idx="5">
                  <c:v>5.955757603477209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PS4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3.781213984552127</c:v>
                </c:pt>
                <c:pt idx="2">
                  <c:v>5.811567702162819</c:v>
                </c:pt>
                <c:pt idx="3">
                  <c:v>7.060064670663943</c:v>
                </c:pt>
                <c:pt idx="4">
                  <c:v>13.18397004464299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PS4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3.98504593049166</c:v>
                </c:pt>
                <c:pt idx="2">
                  <c:v>3.176726903569249</c:v>
                </c:pt>
                <c:pt idx="3">
                  <c:v>1.967393599650329</c:v>
                </c:pt>
                <c:pt idx="4">
                  <c:v>7.237630346261239</c:v>
                </c:pt>
                <c:pt idx="5">
                  <c:v>0.5408457325411132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PS4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0.203831945939533</c:v>
                </c:pt>
                <c:pt idx="2">
                  <c:v>1.146373185958556</c:v>
                </c:pt>
                <c:pt idx="3">
                  <c:v>0.7188966311492047</c:v>
                </c:pt>
                <c:pt idx="4">
                  <c:v>1.113724972282192</c:v>
                </c:pt>
                <c:pt idx="5">
                  <c:v>13.72481577718411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13.68350571435948</c:v>
                </c:pt>
                <c:pt idx="2">
                  <c:v>6.368981441381862</c:v>
                </c:pt>
                <c:pt idx="3">
                  <c:v>3.734565187804537</c:v>
                </c:pt>
                <c:pt idx="4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13.83286937366333</c:v>
                </c:pt>
                <c:pt idx="2">
                  <c:v>0.5302635500484761</c:v>
                </c:pt>
                <c:pt idx="3">
                  <c:v>0.8152751113555436</c:v>
                </c:pt>
                <c:pt idx="4">
                  <c:v>0.203831945939533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0.1493636593038501</c:v>
                </c:pt>
                <c:pt idx="2">
                  <c:v>7.844787823026095</c:v>
                </c:pt>
                <c:pt idx="3">
                  <c:v>3.449691364932869</c:v>
                </c:pt>
                <c:pt idx="4">
                  <c:v>3.938397133744068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PN5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2.616033845517511</c:v>
                </c:pt>
                <c:pt idx="2">
                  <c:v>3.442479982237659</c:v>
                </c:pt>
                <c:pt idx="3">
                  <c:v>7.99831456879909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PN5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2.819865791457044</c:v>
                </c:pt>
                <c:pt idx="2">
                  <c:v>1.972819322678705</c:v>
                </c:pt>
                <c:pt idx="3">
                  <c:v>5.274731217710636</c:v>
                </c:pt>
                <c:pt idx="4">
                  <c:v>0.1493636593038501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PN5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0.203831945939533</c:v>
                </c:pt>
                <c:pt idx="2">
                  <c:v>1.146373185958556</c:v>
                </c:pt>
                <c:pt idx="3">
                  <c:v>0.7188966311492045</c:v>
                </c:pt>
                <c:pt idx="4">
                  <c:v>8.14767822810294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21.61234973058642</c:v>
                </c:pt>
                <c:pt idx="2">
                  <c:v>9.946322453640281</c:v>
                </c:pt>
                <c:pt idx="3">
                  <c:v>5.499780761823699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22.12447242269485</c:v>
                </c:pt>
                <c:pt idx="2">
                  <c:v>0.5302635500484761</c:v>
                </c:pt>
                <c:pt idx="3">
                  <c:v>0.8152751113555436</c:v>
                </c:pt>
                <c:pt idx="4">
                  <c:v>0.203831945939533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0.5121226921084264</c:v>
                </c:pt>
                <c:pt idx="2">
                  <c:v>12.19629082699461</c:v>
                </c:pt>
                <c:pt idx="3">
                  <c:v>5.261816803172126</c:v>
                </c:pt>
                <c:pt idx="4">
                  <c:v>5.703612707763232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CT y CO!$B$2:$B$601</c:f>
              <c:numCache>
                <c:formatCode>General</c:formatCode>
                <c:ptCount val="600"/>
                <c:pt idx="0">
                  <c:v>9473202.685780402</c:v>
                </c:pt>
                <c:pt idx="1">
                  <c:v>37025934.98492635</c:v>
                </c:pt>
                <c:pt idx="2">
                  <c:v>35838616.37117537</c:v>
                </c:pt>
                <c:pt idx="3">
                  <c:v>34302702.44192122</c:v>
                </c:pt>
                <c:pt idx="4">
                  <c:v>33622177.66689546</c:v>
                </c:pt>
                <c:pt idx="5">
                  <c:v>32357494.58374292</c:v>
                </c:pt>
                <c:pt idx="6">
                  <c:v>31773500.23943599</c:v>
                </c:pt>
                <c:pt idx="7">
                  <c:v>30579883.40782077</c:v>
                </c:pt>
                <c:pt idx="8">
                  <c:v>30032374.71916025</c:v>
                </c:pt>
                <c:pt idx="9">
                  <c:v>28868741.47908166</c:v>
                </c:pt>
                <c:pt idx="10">
                  <c:v>28338691.20218811</c:v>
                </c:pt>
                <c:pt idx="11">
                  <c:v>27191295.44756329</c:v>
                </c:pt>
                <c:pt idx="12">
                  <c:v>26670557.06251659</c:v>
                </c:pt>
                <c:pt idx="13">
                  <c:v>25533916.44648272</c:v>
                </c:pt>
                <c:pt idx="14">
                  <c:v>25019464.67121616</c:v>
                </c:pt>
                <c:pt idx="15">
                  <c:v>23894927.25562277</c:v>
                </c:pt>
                <c:pt idx="16">
                  <c:v>23389689.78762342</c:v>
                </c:pt>
                <c:pt idx="17">
                  <c:v>22289043.02079219</c:v>
                </c:pt>
                <c:pt idx="18">
                  <c:v>20582547.27441552</c:v>
                </c:pt>
                <c:pt idx="19">
                  <c:v>20287362.44428363</c:v>
                </c:pt>
                <c:pt idx="20">
                  <c:v>20297251.029116</c:v>
                </c:pt>
                <c:pt idx="21">
                  <c:v>19908142.10829228</c:v>
                </c:pt>
                <c:pt idx="22">
                  <c:v>19905136.79131635</c:v>
                </c:pt>
                <c:pt idx="23">
                  <c:v>19549122.42896722</c:v>
                </c:pt>
                <c:pt idx="24">
                  <c:v>19540161.65671388</c:v>
                </c:pt>
                <c:pt idx="25">
                  <c:v>19127374.95969876</c:v>
                </c:pt>
                <c:pt idx="26">
                  <c:v>19114738.48998261</c:v>
                </c:pt>
                <c:pt idx="27">
                  <c:v>18650694.21746987</c:v>
                </c:pt>
                <c:pt idx="28">
                  <c:v>18164532.55938702</c:v>
                </c:pt>
                <c:pt idx="29">
                  <c:v>18024740.74622578</c:v>
                </c:pt>
                <c:pt idx="30">
                  <c:v>18007720.90157396</c:v>
                </c:pt>
                <c:pt idx="31">
                  <c:v>17473908.61605478</c:v>
                </c:pt>
                <c:pt idx="32">
                  <c:v>16942433.46693636</c:v>
                </c:pt>
                <c:pt idx="33">
                  <c:v>16761212.67742861</c:v>
                </c:pt>
                <c:pt idx="34">
                  <c:v>16589531.89780499</c:v>
                </c:pt>
                <c:pt idx="35">
                  <c:v>15947869.2977563</c:v>
                </c:pt>
                <c:pt idx="36">
                  <c:v>15735269.33304934</c:v>
                </c:pt>
                <c:pt idx="37">
                  <c:v>15587375.78664624</c:v>
                </c:pt>
                <c:pt idx="38">
                  <c:v>15633406.16554288</c:v>
                </c:pt>
                <c:pt idx="39">
                  <c:v>15435813.58111636</c:v>
                </c:pt>
                <c:pt idx="40">
                  <c:v>15438236.28841032</c:v>
                </c:pt>
                <c:pt idx="41">
                  <c:v>15274692.42811187</c:v>
                </c:pt>
                <c:pt idx="42">
                  <c:v>15283532.04538464</c:v>
                </c:pt>
                <c:pt idx="43">
                  <c:v>15049547.2979934</c:v>
                </c:pt>
                <c:pt idx="44">
                  <c:v>14939092.48849816</c:v>
                </c:pt>
                <c:pt idx="45">
                  <c:v>14945199.65816592</c:v>
                </c:pt>
                <c:pt idx="46">
                  <c:v>14592309.95624815</c:v>
                </c:pt>
                <c:pt idx="47">
                  <c:v>14460794.35017961</c:v>
                </c:pt>
                <c:pt idx="48">
                  <c:v>14457682.58357027</c:v>
                </c:pt>
                <c:pt idx="49">
                  <c:v>14185642.2062996</c:v>
                </c:pt>
                <c:pt idx="50">
                  <c:v>13936376.05093697</c:v>
                </c:pt>
                <c:pt idx="51">
                  <c:v>13794519.31166487</c:v>
                </c:pt>
                <c:pt idx="52">
                  <c:v>13508895.01704753</c:v>
                </c:pt>
                <c:pt idx="53">
                  <c:v>13394881.7234966</c:v>
                </c:pt>
                <c:pt idx="54">
                  <c:v>13280944.26175592</c:v>
                </c:pt>
                <c:pt idx="55">
                  <c:v>13185275.52096709</c:v>
                </c:pt>
                <c:pt idx="56">
                  <c:v>13177605.77987332</c:v>
                </c:pt>
                <c:pt idx="57">
                  <c:v>13067280.38108189</c:v>
                </c:pt>
                <c:pt idx="58">
                  <c:v>13051327.65259253</c:v>
                </c:pt>
                <c:pt idx="59">
                  <c:v>13066745.99555295</c:v>
                </c:pt>
                <c:pt idx="60">
                  <c:v>12953299.87961166</c:v>
                </c:pt>
                <c:pt idx="61">
                  <c:v>12818931.477981</c:v>
                </c:pt>
                <c:pt idx="62">
                  <c:v>12763533.64831359</c:v>
                </c:pt>
                <c:pt idx="63">
                  <c:v>12772191.50819493</c:v>
                </c:pt>
                <c:pt idx="64">
                  <c:v>12597644.41697463</c:v>
                </c:pt>
                <c:pt idx="65">
                  <c:v>12524515.85156093</c:v>
                </c:pt>
                <c:pt idx="66">
                  <c:v>12396926.61300114</c:v>
                </c:pt>
                <c:pt idx="67">
                  <c:v>12283065.25056985</c:v>
                </c:pt>
                <c:pt idx="68">
                  <c:v>12222999.49391451</c:v>
                </c:pt>
                <c:pt idx="69">
                  <c:v>12214351.98707423</c:v>
                </c:pt>
                <c:pt idx="70">
                  <c:v>12071778.3625151</c:v>
                </c:pt>
                <c:pt idx="71">
                  <c:v>12029769.50390691</c:v>
                </c:pt>
                <c:pt idx="72">
                  <c:v>11946401.06928621</c:v>
                </c:pt>
                <c:pt idx="73">
                  <c:v>11876079.248116</c:v>
                </c:pt>
                <c:pt idx="74">
                  <c:v>11846908.25954445</c:v>
                </c:pt>
                <c:pt idx="75">
                  <c:v>11848435.73874088</c:v>
                </c:pt>
                <c:pt idx="76">
                  <c:v>11772400.25201861</c:v>
                </c:pt>
                <c:pt idx="77">
                  <c:v>11753441.46102387</c:v>
                </c:pt>
                <c:pt idx="78">
                  <c:v>11752031.63970797</c:v>
                </c:pt>
                <c:pt idx="79">
                  <c:v>11653059.22613477</c:v>
                </c:pt>
                <c:pt idx="80">
                  <c:v>11607630.72946386</c:v>
                </c:pt>
                <c:pt idx="81">
                  <c:v>11611188.82616765</c:v>
                </c:pt>
                <c:pt idx="82">
                  <c:v>11568779.43666036</c:v>
                </c:pt>
                <c:pt idx="83">
                  <c:v>11566313.50897146</c:v>
                </c:pt>
                <c:pt idx="84">
                  <c:v>11469276.95502736</c:v>
                </c:pt>
                <c:pt idx="85">
                  <c:v>11396622.26876518</c:v>
                </c:pt>
                <c:pt idx="86">
                  <c:v>11355218.19525803</c:v>
                </c:pt>
                <c:pt idx="87">
                  <c:v>11273863.55777492</c:v>
                </c:pt>
                <c:pt idx="88">
                  <c:v>11243951.91267121</c:v>
                </c:pt>
                <c:pt idx="89">
                  <c:v>11213951.59889005</c:v>
                </c:pt>
                <c:pt idx="90">
                  <c:v>11155672.21177389</c:v>
                </c:pt>
                <c:pt idx="91">
                  <c:v>11105442.87129477</c:v>
                </c:pt>
                <c:pt idx="92">
                  <c:v>11085659.15885785</c:v>
                </c:pt>
                <c:pt idx="93">
                  <c:v>11088633.59617685</c:v>
                </c:pt>
                <c:pt idx="94">
                  <c:v>11035237.72633427</c:v>
                </c:pt>
                <c:pt idx="95">
                  <c:v>10994044.29578768</c:v>
                </c:pt>
                <c:pt idx="96">
                  <c:v>10947439.89583657</c:v>
                </c:pt>
                <c:pt idx="97">
                  <c:v>10920164.88629656</c:v>
                </c:pt>
                <c:pt idx="98">
                  <c:v>10914463.02438103</c:v>
                </c:pt>
                <c:pt idx="99">
                  <c:v>10914406.88167264</c:v>
                </c:pt>
                <c:pt idx="100">
                  <c:v>10894824.87981419</c:v>
                </c:pt>
                <c:pt idx="101">
                  <c:v>10893098.25078657</c:v>
                </c:pt>
                <c:pt idx="102">
                  <c:v>10836624.22105678</c:v>
                </c:pt>
                <c:pt idx="103">
                  <c:v>10800471.76180829</c:v>
                </c:pt>
                <c:pt idx="104">
                  <c:v>10753317.42027012</c:v>
                </c:pt>
                <c:pt idx="105">
                  <c:v>10731854.21327215</c:v>
                </c:pt>
                <c:pt idx="106">
                  <c:v>10712798.15540202</c:v>
                </c:pt>
                <c:pt idx="107">
                  <c:v>10672278.8962786</c:v>
                </c:pt>
                <c:pt idx="108">
                  <c:v>10636148.41565976</c:v>
                </c:pt>
                <c:pt idx="109">
                  <c:v>10621370.58978982</c:v>
                </c:pt>
                <c:pt idx="110">
                  <c:v>10621829.22259722</c:v>
                </c:pt>
                <c:pt idx="111">
                  <c:v>10605394.22722273</c:v>
                </c:pt>
                <c:pt idx="112">
                  <c:v>10604840.98209761</c:v>
                </c:pt>
                <c:pt idx="113">
                  <c:v>10567383.39059456</c:v>
                </c:pt>
                <c:pt idx="114">
                  <c:v>10536495.84852696</c:v>
                </c:pt>
                <c:pt idx="115">
                  <c:v>10509179.51985399</c:v>
                </c:pt>
                <c:pt idx="116">
                  <c:v>10487151.11043433</c:v>
                </c:pt>
                <c:pt idx="117">
                  <c:v>10474579.7725242</c:v>
                </c:pt>
                <c:pt idx="118">
                  <c:v>10475131.34306899</c:v>
                </c:pt>
                <c:pt idx="119">
                  <c:v>10446987.25767586</c:v>
                </c:pt>
                <c:pt idx="120">
                  <c:v>10426559.29116498</c:v>
                </c:pt>
                <c:pt idx="121">
                  <c:v>10397961.44168924</c:v>
                </c:pt>
                <c:pt idx="122">
                  <c:v>10382379.4008499</c:v>
                </c:pt>
                <c:pt idx="123">
                  <c:v>10369997.02998109</c:v>
                </c:pt>
                <c:pt idx="124">
                  <c:v>10346906.74491641</c:v>
                </c:pt>
                <c:pt idx="125">
                  <c:v>10325170.85652003</c:v>
                </c:pt>
                <c:pt idx="126">
                  <c:v>10309202.4734307</c:v>
                </c:pt>
                <c:pt idx="127">
                  <c:v>10300500.28488362</c:v>
                </c:pt>
                <c:pt idx="128">
                  <c:v>10300977.40807884</c:v>
                </c:pt>
                <c:pt idx="129">
                  <c:v>10290822.31157598</c:v>
                </c:pt>
                <c:pt idx="130">
                  <c:v>10270756.47333422</c:v>
                </c:pt>
                <c:pt idx="131">
                  <c:v>10252386.91142201</c:v>
                </c:pt>
                <c:pt idx="132">
                  <c:v>10236479.04421921</c:v>
                </c:pt>
                <c:pt idx="133">
                  <c:v>10223705.28514429</c:v>
                </c:pt>
                <c:pt idx="134">
                  <c:v>10216819.26177227</c:v>
                </c:pt>
                <c:pt idx="135">
                  <c:v>10217261.97299357</c:v>
                </c:pt>
                <c:pt idx="136">
                  <c:v>10200862.56185885</c:v>
                </c:pt>
                <c:pt idx="137">
                  <c:v>10188593.96925045</c:v>
                </c:pt>
                <c:pt idx="138">
                  <c:v>10172007.77800851</c:v>
                </c:pt>
                <c:pt idx="139">
                  <c:v>10162520.3742316</c:v>
                </c:pt>
                <c:pt idx="140">
                  <c:v>10154764.34988448</c:v>
                </c:pt>
                <c:pt idx="141">
                  <c:v>10141040.0615366</c:v>
                </c:pt>
                <c:pt idx="142">
                  <c:v>10127864.53914488</c:v>
                </c:pt>
                <c:pt idx="143">
                  <c:v>10118187.60815548</c:v>
                </c:pt>
                <c:pt idx="144">
                  <c:v>10112572.50605538</c:v>
                </c:pt>
                <c:pt idx="145">
                  <c:v>10112822.67455382</c:v>
                </c:pt>
                <c:pt idx="146">
                  <c:v>10106805.56147919</c:v>
                </c:pt>
                <c:pt idx="147">
                  <c:v>10095042.07505023</c:v>
                </c:pt>
                <c:pt idx="148">
                  <c:v>10084294.55992655</c:v>
                </c:pt>
                <c:pt idx="149">
                  <c:v>10074592.68115037</c:v>
                </c:pt>
                <c:pt idx="150">
                  <c:v>10066865.92520599</c:v>
                </c:pt>
                <c:pt idx="151">
                  <c:v>10062769.07005925</c:v>
                </c:pt>
                <c:pt idx="152">
                  <c:v>10062963.9682528</c:v>
                </c:pt>
                <c:pt idx="153">
                  <c:v>10053455.56287936</c:v>
                </c:pt>
                <c:pt idx="154">
                  <c:v>10047020.15871705</c:v>
                </c:pt>
                <c:pt idx="155">
                  <c:v>10037433.88006419</c:v>
                </c:pt>
                <c:pt idx="156">
                  <c:v>10032339.03115668</c:v>
                </c:pt>
                <c:pt idx="157">
                  <c:v>10028297.33340153</c:v>
                </c:pt>
                <c:pt idx="158">
                  <c:v>10020748.85880745</c:v>
                </c:pt>
                <c:pt idx="159">
                  <c:v>10013399.92836306</c:v>
                </c:pt>
                <c:pt idx="160">
                  <c:v>10007841.49789273</c:v>
                </c:pt>
                <c:pt idx="161">
                  <c:v>10004749.5199067</c:v>
                </c:pt>
                <c:pt idx="162">
                  <c:v>10004942.09579761</c:v>
                </c:pt>
                <c:pt idx="163">
                  <c:v>10001528.83902443</c:v>
                </c:pt>
                <c:pt idx="164">
                  <c:v>10001417.18058808</c:v>
                </c:pt>
                <c:pt idx="165">
                  <c:v>9993795.066282932</c:v>
                </c:pt>
                <c:pt idx="166">
                  <c:v>9988239.068530172</c:v>
                </c:pt>
                <c:pt idx="167">
                  <c:v>9983833.601807777</c:v>
                </c:pt>
                <c:pt idx="168">
                  <c:v>9981530.734148115</c:v>
                </c:pt>
                <c:pt idx="169">
                  <c:v>9981653.649006575</c:v>
                </c:pt>
                <c:pt idx="170">
                  <c:v>9976388.242718652</c:v>
                </c:pt>
                <c:pt idx="171">
                  <c:v>9972398.126185618</c:v>
                </c:pt>
                <c:pt idx="172">
                  <c:v>9967127.364455782</c:v>
                </c:pt>
                <c:pt idx="173">
                  <c:v>9964096.249770317</c:v>
                </c:pt>
                <c:pt idx="174">
                  <c:v>9961765.879770875</c:v>
                </c:pt>
                <c:pt idx="175">
                  <c:v>9957614.779459566</c:v>
                </c:pt>
                <c:pt idx="176">
                  <c:v>9953643.237964366</c:v>
                </c:pt>
                <c:pt idx="177">
                  <c:v>9950810.912719786</c:v>
                </c:pt>
                <c:pt idx="178">
                  <c:v>9949319.629741382</c:v>
                </c:pt>
                <c:pt idx="179">
                  <c:v>9949441.193628982</c:v>
                </c:pt>
                <c:pt idx="180">
                  <c:v>9947922.432184929</c:v>
                </c:pt>
                <c:pt idx="181">
                  <c:v>9948022.692557096</c:v>
                </c:pt>
                <c:pt idx="182">
                  <c:v>9944174.470739523</c:v>
                </c:pt>
                <c:pt idx="183">
                  <c:v>9941300.430486823</c:v>
                </c:pt>
                <c:pt idx="184">
                  <c:v>9939091.253881685</c:v>
                </c:pt>
                <c:pt idx="185">
                  <c:v>9938036.659748748</c:v>
                </c:pt>
                <c:pt idx="186">
                  <c:v>9938137.833542455</c:v>
                </c:pt>
                <c:pt idx="187">
                  <c:v>9935461.742942246</c:v>
                </c:pt>
                <c:pt idx="188">
                  <c:v>9933975.109642034</c:v>
                </c:pt>
                <c:pt idx="189">
                  <c:v>9931360.527231311</c:v>
                </c:pt>
                <c:pt idx="190">
                  <c:v>9930237.526639823</c:v>
                </c:pt>
                <c:pt idx="191">
                  <c:v>9929388.81224875</c:v>
                </c:pt>
                <c:pt idx="192">
                  <c:v>9929362.362660294</c:v>
                </c:pt>
                <c:pt idx="193">
                  <c:v>9927201.583000405</c:v>
                </c:pt>
                <c:pt idx="194">
                  <c:v>9925979.551269652</c:v>
                </c:pt>
                <c:pt idx="195">
                  <c:v>9925367.600823727</c:v>
                </c:pt>
                <c:pt idx="196">
                  <c:v>9925458.013079507</c:v>
                </c:pt>
                <c:pt idx="197">
                  <c:v>9924702.616033925</c:v>
                </c:pt>
                <c:pt idx="198">
                  <c:v>9924820.791611131</c:v>
                </c:pt>
                <c:pt idx="199">
                  <c:v>9923003.563625529</c:v>
                </c:pt>
                <c:pt idx="200">
                  <c:v>9921852.49362126</c:v>
                </c:pt>
                <c:pt idx="201">
                  <c:v>9921000.751197064</c:v>
                </c:pt>
                <c:pt idx="202">
                  <c:v>9920597.468284171</c:v>
                </c:pt>
                <c:pt idx="203">
                  <c:v>9920656.989392992</c:v>
                </c:pt>
                <c:pt idx="204">
                  <c:v>9919716.807326231</c:v>
                </c:pt>
                <c:pt idx="205">
                  <c:v>9918818.892606197</c:v>
                </c:pt>
                <c:pt idx="206">
                  <c:v>9917980.773960328</c:v>
                </c:pt>
                <c:pt idx="207">
                  <c:v>9917511.109411499</c:v>
                </c:pt>
                <c:pt idx="208">
                  <c:v>9917581.663258538</c:v>
                </c:pt>
                <c:pt idx="209">
                  <c:v>9917216.491818292</c:v>
                </c:pt>
                <c:pt idx="210">
                  <c:v>9917272.034940511</c:v>
                </c:pt>
                <c:pt idx="211">
                  <c:v>9916430.819235107</c:v>
                </c:pt>
                <c:pt idx="212">
                  <c:v>9916310.982783441</c:v>
                </c:pt>
                <c:pt idx="213">
                  <c:v>9916375.779289907</c:v>
                </c:pt>
                <c:pt idx="214">
                  <c:v>9916100.212553171</c:v>
                </c:pt>
                <c:pt idx="215">
                  <c:v>9916195.343892828</c:v>
                </c:pt>
                <c:pt idx="216">
                  <c:v>9915861.517640363</c:v>
                </c:pt>
                <c:pt idx="217">
                  <c:v>9915885.37424393</c:v>
                </c:pt>
                <c:pt idx="218">
                  <c:v>9915284.747272978</c:v>
                </c:pt>
                <c:pt idx="219">
                  <c:v>9915280.057912633</c:v>
                </c:pt>
                <c:pt idx="220">
                  <c:v>9915309.805008641</c:v>
                </c:pt>
                <c:pt idx="221">
                  <c:v>9915166.905959411</c:v>
                </c:pt>
                <c:pt idx="222">
                  <c:v>9915108.475366736</c:v>
                </c:pt>
                <c:pt idx="223">
                  <c:v>9914889.920528907</c:v>
                </c:pt>
                <c:pt idx="224">
                  <c:v>9914643.875413895</c:v>
                </c:pt>
                <c:pt idx="225">
                  <c:v>9914665.088518163</c:v>
                </c:pt>
                <c:pt idx="226">
                  <c:v>9914742.240522997</c:v>
                </c:pt>
                <c:pt idx="227">
                  <c:v>9914515.105626859</c:v>
                </c:pt>
                <c:pt idx="228">
                  <c:v>9914551.922067441</c:v>
                </c:pt>
                <c:pt idx="229">
                  <c:v>9914453.767460676</c:v>
                </c:pt>
                <c:pt idx="230">
                  <c:v>9914615.238719607</c:v>
                </c:pt>
                <c:pt idx="231">
                  <c:v>9914602.693702504</c:v>
                </c:pt>
                <c:pt idx="232">
                  <c:v>9914516.006485939</c:v>
                </c:pt>
                <c:pt idx="233">
                  <c:v>9914446.531144923</c:v>
                </c:pt>
                <c:pt idx="234">
                  <c:v>9914520.365085674</c:v>
                </c:pt>
                <c:pt idx="235">
                  <c:v>9914407.644828629</c:v>
                </c:pt>
                <c:pt idx="236">
                  <c:v>9914468.361475822</c:v>
                </c:pt>
                <c:pt idx="237">
                  <c:v>9914475.559681674</c:v>
                </c:pt>
                <c:pt idx="238">
                  <c:v>9914435.576196373</c:v>
                </c:pt>
                <c:pt idx="239">
                  <c:v>9914391.506928748</c:v>
                </c:pt>
                <c:pt idx="240">
                  <c:v>9914401.773179684</c:v>
                </c:pt>
                <c:pt idx="241">
                  <c:v>9914495.114477091</c:v>
                </c:pt>
                <c:pt idx="242">
                  <c:v>9914556.037749479</c:v>
                </c:pt>
                <c:pt idx="243">
                  <c:v>9914339.970506841</c:v>
                </c:pt>
                <c:pt idx="244">
                  <c:v>9914386.333908452</c:v>
                </c:pt>
                <c:pt idx="245">
                  <c:v>9914395.717229031</c:v>
                </c:pt>
                <c:pt idx="246">
                  <c:v>9914349.691795519</c:v>
                </c:pt>
                <c:pt idx="247">
                  <c:v>9914387.420780623</c:v>
                </c:pt>
                <c:pt idx="248">
                  <c:v>9914414.488733115</c:v>
                </c:pt>
                <c:pt idx="249">
                  <c:v>9914437.149421887</c:v>
                </c:pt>
                <c:pt idx="250">
                  <c:v>9914379.115143964</c:v>
                </c:pt>
                <c:pt idx="251">
                  <c:v>9914363.747957332</c:v>
                </c:pt>
                <c:pt idx="252">
                  <c:v>9914296.477759896</c:v>
                </c:pt>
                <c:pt idx="253">
                  <c:v>9914278.821169529</c:v>
                </c:pt>
                <c:pt idx="254">
                  <c:v>9914296.54362171</c:v>
                </c:pt>
                <c:pt idx="255">
                  <c:v>9914283.955701185</c:v>
                </c:pt>
                <c:pt idx="256">
                  <c:v>9914241.79275573</c:v>
                </c:pt>
                <c:pt idx="257">
                  <c:v>9914294.721568055</c:v>
                </c:pt>
                <c:pt idx="258">
                  <c:v>9914259.707177099</c:v>
                </c:pt>
                <c:pt idx="259">
                  <c:v>9914260.174384028</c:v>
                </c:pt>
                <c:pt idx="260">
                  <c:v>9914201.050049495</c:v>
                </c:pt>
                <c:pt idx="261">
                  <c:v>9914193.810598638</c:v>
                </c:pt>
                <c:pt idx="262">
                  <c:v>9914214.801402714</c:v>
                </c:pt>
                <c:pt idx="263">
                  <c:v>9914140.239149826</c:v>
                </c:pt>
                <c:pt idx="264">
                  <c:v>9914142.689970784</c:v>
                </c:pt>
                <c:pt idx="265">
                  <c:v>9914143.849694107</c:v>
                </c:pt>
                <c:pt idx="266">
                  <c:v>9914158.037303563</c:v>
                </c:pt>
                <c:pt idx="267">
                  <c:v>9914143.469268303</c:v>
                </c:pt>
                <c:pt idx="268">
                  <c:v>9914151.745583683</c:v>
                </c:pt>
                <c:pt idx="269">
                  <c:v>9914135.96736688</c:v>
                </c:pt>
                <c:pt idx="270">
                  <c:v>9914148.406927895</c:v>
                </c:pt>
                <c:pt idx="271">
                  <c:v>9914145.861826325</c:v>
                </c:pt>
                <c:pt idx="272">
                  <c:v>9914134.098471571</c:v>
                </c:pt>
                <c:pt idx="273">
                  <c:v>9914146.403127797</c:v>
                </c:pt>
                <c:pt idx="274">
                  <c:v>9914128.023773184</c:v>
                </c:pt>
                <c:pt idx="275">
                  <c:v>9914182.000412902</c:v>
                </c:pt>
                <c:pt idx="276">
                  <c:v>9914144.160219667</c:v>
                </c:pt>
                <c:pt idx="277">
                  <c:v>9914167.890491301</c:v>
                </c:pt>
                <c:pt idx="278">
                  <c:v>9914141.183024164</c:v>
                </c:pt>
                <c:pt idx="279">
                  <c:v>9914128.013220605</c:v>
                </c:pt>
                <c:pt idx="280">
                  <c:v>9914131.93110295</c:v>
                </c:pt>
                <c:pt idx="281">
                  <c:v>9914123.19861722</c:v>
                </c:pt>
                <c:pt idx="282">
                  <c:v>9914127.675298875</c:v>
                </c:pt>
                <c:pt idx="283">
                  <c:v>9914118.539381722</c:v>
                </c:pt>
                <c:pt idx="284">
                  <c:v>9914133.658944551</c:v>
                </c:pt>
                <c:pt idx="285">
                  <c:v>9914131.07311067</c:v>
                </c:pt>
                <c:pt idx="286">
                  <c:v>9914126.60172124</c:v>
                </c:pt>
                <c:pt idx="287">
                  <c:v>9914114.856877128</c:v>
                </c:pt>
                <c:pt idx="288">
                  <c:v>9914107.69171783</c:v>
                </c:pt>
                <c:pt idx="289">
                  <c:v>9914110.229134785</c:v>
                </c:pt>
                <c:pt idx="290">
                  <c:v>9914106.684752224</c:v>
                </c:pt>
                <c:pt idx="291">
                  <c:v>9914097.577540878</c:v>
                </c:pt>
                <c:pt idx="292">
                  <c:v>9914101.701439979</c:v>
                </c:pt>
                <c:pt idx="293">
                  <c:v>9914097.982452162</c:v>
                </c:pt>
                <c:pt idx="294">
                  <c:v>9914101.052247874</c:v>
                </c:pt>
                <c:pt idx="295">
                  <c:v>9914105.675178459</c:v>
                </c:pt>
                <c:pt idx="296">
                  <c:v>9914106.407893591</c:v>
                </c:pt>
                <c:pt idx="297">
                  <c:v>9914098.130776033</c:v>
                </c:pt>
                <c:pt idx="298">
                  <c:v>9914102.843429904</c:v>
                </c:pt>
                <c:pt idx="299">
                  <c:v>9914102.581561523</c:v>
                </c:pt>
                <c:pt idx="300">
                  <c:v>9914096.854094429</c:v>
                </c:pt>
                <c:pt idx="301">
                  <c:v>9914098.776433207</c:v>
                </c:pt>
                <c:pt idx="302">
                  <c:v>9914095.977592848</c:v>
                </c:pt>
                <c:pt idx="303">
                  <c:v>9914104.773076149</c:v>
                </c:pt>
                <c:pt idx="304">
                  <c:v>9914097.708702333</c:v>
                </c:pt>
                <c:pt idx="305">
                  <c:v>9914096.241053067</c:v>
                </c:pt>
                <c:pt idx="306">
                  <c:v>9914094.935014071</c:v>
                </c:pt>
                <c:pt idx="307">
                  <c:v>9914097.641138215</c:v>
                </c:pt>
                <c:pt idx="308">
                  <c:v>9914090.359557901</c:v>
                </c:pt>
                <c:pt idx="309">
                  <c:v>9914092.440160709</c:v>
                </c:pt>
                <c:pt idx="310">
                  <c:v>9914091.212872401</c:v>
                </c:pt>
                <c:pt idx="311">
                  <c:v>9914088.226585979</c:v>
                </c:pt>
                <c:pt idx="312">
                  <c:v>9914088.863741504</c:v>
                </c:pt>
                <c:pt idx="313">
                  <c:v>9914094.408204846</c:v>
                </c:pt>
                <c:pt idx="314">
                  <c:v>9914090.019634454</c:v>
                </c:pt>
                <c:pt idx="315">
                  <c:v>9914083.982716745</c:v>
                </c:pt>
                <c:pt idx="316">
                  <c:v>9914087.127119157</c:v>
                </c:pt>
                <c:pt idx="317">
                  <c:v>9914084.862224454</c:v>
                </c:pt>
                <c:pt idx="318">
                  <c:v>9914085.174568553</c:v>
                </c:pt>
                <c:pt idx="319">
                  <c:v>9914085.318931099</c:v>
                </c:pt>
                <c:pt idx="320">
                  <c:v>9914082.469292883</c:v>
                </c:pt>
                <c:pt idx="321">
                  <c:v>9914084.091891177</c:v>
                </c:pt>
                <c:pt idx="322">
                  <c:v>9914083.740828853</c:v>
                </c:pt>
                <c:pt idx="323">
                  <c:v>9914082.79463871</c:v>
                </c:pt>
                <c:pt idx="324">
                  <c:v>9914085.174089901</c:v>
                </c:pt>
                <c:pt idx="325">
                  <c:v>9914083.35414244</c:v>
                </c:pt>
                <c:pt idx="326">
                  <c:v>9914082.677296806</c:v>
                </c:pt>
                <c:pt idx="327">
                  <c:v>9914082.272549503</c:v>
                </c:pt>
                <c:pt idx="328">
                  <c:v>9914084.251296006</c:v>
                </c:pt>
                <c:pt idx="329">
                  <c:v>9914083.053795405</c:v>
                </c:pt>
                <c:pt idx="330">
                  <c:v>9914085.675379654</c:v>
                </c:pt>
                <c:pt idx="331">
                  <c:v>9914082.112228805</c:v>
                </c:pt>
                <c:pt idx="332">
                  <c:v>9914082.44732807</c:v>
                </c:pt>
                <c:pt idx="333">
                  <c:v>9914081.531846285</c:v>
                </c:pt>
                <c:pt idx="334">
                  <c:v>9914082.072160807</c:v>
                </c:pt>
                <c:pt idx="335">
                  <c:v>9914081.615719005</c:v>
                </c:pt>
                <c:pt idx="336">
                  <c:v>9914082.157462461</c:v>
                </c:pt>
                <c:pt idx="337">
                  <c:v>9914082.130233727</c:v>
                </c:pt>
                <c:pt idx="338">
                  <c:v>9914081.655920375</c:v>
                </c:pt>
                <c:pt idx="339">
                  <c:v>9914081.11943618</c:v>
                </c:pt>
                <c:pt idx="340">
                  <c:v>9914081.495847022</c:v>
                </c:pt>
                <c:pt idx="341">
                  <c:v>9914081.094051925</c:v>
                </c:pt>
                <c:pt idx="342">
                  <c:v>9914080.759029333</c:v>
                </c:pt>
                <c:pt idx="343">
                  <c:v>9914080.534491375</c:v>
                </c:pt>
                <c:pt idx="344">
                  <c:v>9914080.696298312</c:v>
                </c:pt>
                <c:pt idx="345">
                  <c:v>9914080.838490453</c:v>
                </c:pt>
                <c:pt idx="346">
                  <c:v>9914080.633709216</c:v>
                </c:pt>
                <c:pt idx="347">
                  <c:v>9914080.973056687</c:v>
                </c:pt>
                <c:pt idx="348">
                  <c:v>9914080.804191265</c:v>
                </c:pt>
                <c:pt idx="349">
                  <c:v>9914081.084431076</c:v>
                </c:pt>
                <c:pt idx="350">
                  <c:v>9914080.688878123</c:v>
                </c:pt>
                <c:pt idx="351">
                  <c:v>9914080.920157911</c:v>
                </c:pt>
                <c:pt idx="352">
                  <c:v>9914080.389305908</c:v>
                </c:pt>
                <c:pt idx="353">
                  <c:v>9914080.642339021</c:v>
                </c:pt>
                <c:pt idx="354">
                  <c:v>9914080.548695402</c:v>
                </c:pt>
                <c:pt idx="355">
                  <c:v>9914081.082114916</c:v>
                </c:pt>
                <c:pt idx="356">
                  <c:v>9914080.382742554</c:v>
                </c:pt>
                <c:pt idx="357">
                  <c:v>9914080.499734867</c:v>
                </c:pt>
                <c:pt idx="358">
                  <c:v>9914080.537256718</c:v>
                </c:pt>
                <c:pt idx="359">
                  <c:v>9914081.217849586</c:v>
                </c:pt>
                <c:pt idx="360">
                  <c:v>9914080.661352018</c:v>
                </c:pt>
                <c:pt idx="361">
                  <c:v>9914080.424958361</c:v>
                </c:pt>
                <c:pt idx="362">
                  <c:v>9914080.30428062</c:v>
                </c:pt>
                <c:pt idx="363">
                  <c:v>9914080.381089259</c:v>
                </c:pt>
                <c:pt idx="364">
                  <c:v>9914080.34937855</c:v>
                </c:pt>
                <c:pt idx="365">
                  <c:v>9914080.392551988</c:v>
                </c:pt>
                <c:pt idx="366">
                  <c:v>9914080.208431406</c:v>
                </c:pt>
                <c:pt idx="367">
                  <c:v>9914080.282704435</c:v>
                </c:pt>
                <c:pt idx="368">
                  <c:v>9914080.28586537</c:v>
                </c:pt>
                <c:pt idx="369">
                  <c:v>9914080.329010908</c:v>
                </c:pt>
                <c:pt idx="370">
                  <c:v>9914080.190556668</c:v>
                </c:pt>
                <c:pt idx="371">
                  <c:v>9914080.207323473</c:v>
                </c:pt>
                <c:pt idx="372">
                  <c:v>9914080.37353988</c:v>
                </c:pt>
                <c:pt idx="373">
                  <c:v>9914080.234788664</c:v>
                </c:pt>
                <c:pt idx="374">
                  <c:v>9914080.204488305</c:v>
                </c:pt>
                <c:pt idx="375">
                  <c:v>9914080.142405219</c:v>
                </c:pt>
                <c:pt idx="376">
                  <c:v>9914080.254299195</c:v>
                </c:pt>
                <c:pt idx="377">
                  <c:v>9914080.075886473</c:v>
                </c:pt>
                <c:pt idx="378">
                  <c:v>9914080.232850367</c:v>
                </c:pt>
                <c:pt idx="379">
                  <c:v>9914080.090233549</c:v>
                </c:pt>
                <c:pt idx="380">
                  <c:v>9914080.099273736</c:v>
                </c:pt>
                <c:pt idx="381">
                  <c:v>9914080.193300353</c:v>
                </c:pt>
                <c:pt idx="382">
                  <c:v>9914080.122896686</c:v>
                </c:pt>
                <c:pt idx="383">
                  <c:v>9914080.144813757</c:v>
                </c:pt>
                <c:pt idx="384">
                  <c:v>9914080.040427648</c:v>
                </c:pt>
                <c:pt idx="385">
                  <c:v>9914080.04878852</c:v>
                </c:pt>
                <c:pt idx="386">
                  <c:v>9914080.067362402</c:v>
                </c:pt>
                <c:pt idx="387">
                  <c:v>9914080.018767031</c:v>
                </c:pt>
                <c:pt idx="388">
                  <c:v>9914080.028594643</c:v>
                </c:pt>
                <c:pt idx="389">
                  <c:v>9914080.015444243</c:v>
                </c:pt>
                <c:pt idx="390">
                  <c:v>9914080.045481099</c:v>
                </c:pt>
                <c:pt idx="391">
                  <c:v>9914079.981458578</c:v>
                </c:pt>
                <c:pt idx="392">
                  <c:v>9914079.975892775</c:v>
                </c:pt>
                <c:pt idx="393">
                  <c:v>9914079.948954441</c:v>
                </c:pt>
                <c:pt idx="394">
                  <c:v>9914079.955492653</c:v>
                </c:pt>
                <c:pt idx="395">
                  <c:v>9914079.952087505</c:v>
                </c:pt>
                <c:pt idx="396">
                  <c:v>9914079.926184677</c:v>
                </c:pt>
                <c:pt idx="397">
                  <c:v>9914079.958129194</c:v>
                </c:pt>
                <c:pt idx="398">
                  <c:v>9914079.938093573</c:v>
                </c:pt>
                <c:pt idx="399">
                  <c:v>9914079.927159604</c:v>
                </c:pt>
                <c:pt idx="400">
                  <c:v>9914079.959749319</c:v>
                </c:pt>
                <c:pt idx="401">
                  <c:v>9914079.930131951</c:v>
                </c:pt>
                <c:pt idx="402">
                  <c:v>9914079.947991204</c:v>
                </c:pt>
                <c:pt idx="403">
                  <c:v>9914079.937390158</c:v>
                </c:pt>
                <c:pt idx="404">
                  <c:v>9914079.915738102</c:v>
                </c:pt>
                <c:pt idx="405">
                  <c:v>9914079.930402791</c:v>
                </c:pt>
                <c:pt idx="406">
                  <c:v>9914079.92806286</c:v>
                </c:pt>
                <c:pt idx="407">
                  <c:v>9914079.942824204</c:v>
                </c:pt>
                <c:pt idx="408">
                  <c:v>9914079.926882321</c:v>
                </c:pt>
                <c:pt idx="409">
                  <c:v>9914079.916000344</c:v>
                </c:pt>
                <c:pt idx="410">
                  <c:v>9914079.90504545</c:v>
                </c:pt>
                <c:pt idx="411">
                  <c:v>9914079.918500576</c:v>
                </c:pt>
                <c:pt idx="412">
                  <c:v>9914079.893778559</c:v>
                </c:pt>
                <c:pt idx="413">
                  <c:v>9914079.898214543</c:v>
                </c:pt>
                <c:pt idx="414">
                  <c:v>9914079.88460679</c:v>
                </c:pt>
                <c:pt idx="415">
                  <c:v>9914079.895804051</c:v>
                </c:pt>
                <c:pt idx="416">
                  <c:v>9914079.898633778</c:v>
                </c:pt>
                <c:pt idx="417">
                  <c:v>9914079.889238091</c:v>
                </c:pt>
                <c:pt idx="418">
                  <c:v>9914079.865439471</c:v>
                </c:pt>
                <c:pt idx="419">
                  <c:v>9914079.871587344</c:v>
                </c:pt>
                <c:pt idx="420">
                  <c:v>9914079.863073785</c:v>
                </c:pt>
                <c:pt idx="421">
                  <c:v>9914079.880154513</c:v>
                </c:pt>
                <c:pt idx="422">
                  <c:v>9914079.86795982</c:v>
                </c:pt>
                <c:pt idx="423">
                  <c:v>9914079.860723574</c:v>
                </c:pt>
                <c:pt idx="424">
                  <c:v>9914079.864480024</c:v>
                </c:pt>
                <c:pt idx="425">
                  <c:v>9914079.858351331</c:v>
                </c:pt>
                <c:pt idx="426">
                  <c:v>9914079.861148246</c:v>
                </c:pt>
                <c:pt idx="427">
                  <c:v>9914079.858573053</c:v>
                </c:pt>
                <c:pt idx="428">
                  <c:v>9914079.863220869</c:v>
                </c:pt>
                <c:pt idx="429">
                  <c:v>9914079.858057151</c:v>
                </c:pt>
                <c:pt idx="430">
                  <c:v>9914079.858866856</c:v>
                </c:pt>
                <c:pt idx="431">
                  <c:v>9914079.857986998</c:v>
                </c:pt>
                <c:pt idx="432">
                  <c:v>9914079.860568315</c:v>
                </c:pt>
                <c:pt idx="433">
                  <c:v>9914079.85717517</c:v>
                </c:pt>
                <c:pt idx="434">
                  <c:v>9914079.856421258</c:v>
                </c:pt>
                <c:pt idx="435">
                  <c:v>9914079.870542571</c:v>
                </c:pt>
                <c:pt idx="436">
                  <c:v>9914079.865783038</c:v>
                </c:pt>
                <c:pt idx="437">
                  <c:v>9914079.856017308</c:v>
                </c:pt>
                <c:pt idx="438">
                  <c:v>9914079.857162688</c:v>
                </c:pt>
                <c:pt idx="439">
                  <c:v>9914079.856248507</c:v>
                </c:pt>
                <c:pt idx="440">
                  <c:v>9914079.859544426</c:v>
                </c:pt>
                <c:pt idx="441">
                  <c:v>9914079.862519085</c:v>
                </c:pt>
                <c:pt idx="442">
                  <c:v>9914079.863499798</c:v>
                </c:pt>
                <c:pt idx="443">
                  <c:v>9914079.84934755</c:v>
                </c:pt>
                <c:pt idx="444">
                  <c:v>9914079.852741906</c:v>
                </c:pt>
                <c:pt idx="445">
                  <c:v>9914079.852219289</c:v>
                </c:pt>
                <c:pt idx="446">
                  <c:v>9914079.851424398</c:v>
                </c:pt>
                <c:pt idx="447">
                  <c:v>9914079.852291895</c:v>
                </c:pt>
                <c:pt idx="448">
                  <c:v>9914079.852174506</c:v>
                </c:pt>
                <c:pt idx="449">
                  <c:v>9914079.856446922</c:v>
                </c:pt>
                <c:pt idx="450">
                  <c:v>9914079.849066425</c:v>
                </c:pt>
                <c:pt idx="451">
                  <c:v>9914079.851465601</c:v>
                </c:pt>
                <c:pt idx="452">
                  <c:v>9914079.850977823</c:v>
                </c:pt>
                <c:pt idx="453">
                  <c:v>9914079.859270103</c:v>
                </c:pt>
                <c:pt idx="454">
                  <c:v>9914079.8497291</c:v>
                </c:pt>
                <c:pt idx="455">
                  <c:v>9914079.855689643</c:v>
                </c:pt>
                <c:pt idx="456">
                  <c:v>9914079.854654569</c:v>
                </c:pt>
                <c:pt idx="457">
                  <c:v>9914079.847321616</c:v>
                </c:pt>
                <c:pt idx="458">
                  <c:v>9914079.85131824</c:v>
                </c:pt>
                <c:pt idx="459">
                  <c:v>9914079.848850083</c:v>
                </c:pt>
                <c:pt idx="460">
                  <c:v>9914079.848929167</c:v>
                </c:pt>
                <c:pt idx="461">
                  <c:v>9914079.848833136</c:v>
                </c:pt>
                <c:pt idx="462">
                  <c:v>9914079.846238926</c:v>
                </c:pt>
                <c:pt idx="463">
                  <c:v>9914079.8481945</c:v>
                </c:pt>
                <c:pt idx="464">
                  <c:v>9914079.844987486</c:v>
                </c:pt>
                <c:pt idx="465">
                  <c:v>9914079.846267361</c:v>
                </c:pt>
                <c:pt idx="466">
                  <c:v>9914079.842807757</c:v>
                </c:pt>
                <c:pt idx="467">
                  <c:v>9914079.844915738</c:v>
                </c:pt>
                <c:pt idx="468">
                  <c:v>9914079.842664627</c:v>
                </c:pt>
                <c:pt idx="469">
                  <c:v>9914079.841864888</c:v>
                </c:pt>
                <c:pt idx="470">
                  <c:v>9914079.842589887</c:v>
                </c:pt>
                <c:pt idx="471">
                  <c:v>9914079.842244361</c:v>
                </c:pt>
                <c:pt idx="472">
                  <c:v>9914079.8416091</c:v>
                </c:pt>
                <c:pt idx="473">
                  <c:v>9914079.843796322</c:v>
                </c:pt>
                <c:pt idx="474">
                  <c:v>9914079.843100352</c:v>
                </c:pt>
                <c:pt idx="475">
                  <c:v>9914079.842949776</c:v>
                </c:pt>
                <c:pt idx="476">
                  <c:v>9914079.841867585</c:v>
                </c:pt>
                <c:pt idx="477">
                  <c:v>9914079.842839034</c:v>
                </c:pt>
                <c:pt idx="478">
                  <c:v>9914079.842037357</c:v>
                </c:pt>
                <c:pt idx="479">
                  <c:v>9914079.84332961</c:v>
                </c:pt>
                <c:pt idx="480">
                  <c:v>9914079.8448775</c:v>
                </c:pt>
                <c:pt idx="481">
                  <c:v>9914079.841665059</c:v>
                </c:pt>
                <c:pt idx="482">
                  <c:v>9914079.841911629</c:v>
                </c:pt>
                <c:pt idx="483">
                  <c:v>9914079.841672394</c:v>
                </c:pt>
                <c:pt idx="484">
                  <c:v>9914079.841870837</c:v>
                </c:pt>
                <c:pt idx="485">
                  <c:v>9914079.841984395</c:v>
                </c:pt>
                <c:pt idx="486">
                  <c:v>9914079.84194399</c:v>
                </c:pt>
                <c:pt idx="487">
                  <c:v>9914079.841098804</c:v>
                </c:pt>
                <c:pt idx="488">
                  <c:v>9914079.841289986</c:v>
                </c:pt>
                <c:pt idx="489">
                  <c:v>9914079.841119923</c:v>
                </c:pt>
                <c:pt idx="490">
                  <c:v>9914079.84102688</c:v>
                </c:pt>
                <c:pt idx="491">
                  <c:v>9914079.841046838</c:v>
                </c:pt>
                <c:pt idx="492">
                  <c:v>9914079.840795122</c:v>
                </c:pt>
                <c:pt idx="493">
                  <c:v>9914079.840846831</c:v>
                </c:pt>
                <c:pt idx="494">
                  <c:v>9914079.840827812</c:v>
                </c:pt>
                <c:pt idx="495">
                  <c:v>9914079.841002155</c:v>
                </c:pt>
                <c:pt idx="496">
                  <c:v>9914079.840887817</c:v>
                </c:pt>
                <c:pt idx="497">
                  <c:v>9914079.840758253</c:v>
                </c:pt>
                <c:pt idx="498">
                  <c:v>9914079.840816729</c:v>
                </c:pt>
                <c:pt idx="499">
                  <c:v>9914079.840576746</c:v>
                </c:pt>
                <c:pt idx="500">
                  <c:v>9914079.840739464</c:v>
                </c:pt>
                <c:pt idx="501">
                  <c:v>9914079.840638407</c:v>
                </c:pt>
                <c:pt idx="502">
                  <c:v>9914079.840590246</c:v>
                </c:pt>
                <c:pt idx="503">
                  <c:v>9914079.840692107</c:v>
                </c:pt>
                <c:pt idx="504">
                  <c:v>9914079.840589762</c:v>
                </c:pt>
                <c:pt idx="505">
                  <c:v>9914079.840555776</c:v>
                </c:pt>
                <c:pt idx="506">
                  <c:v>9914079.840599705</c:v>
                </c:pt>
                <c:pt idx="507">
                  <c:v>9914079.840619821</c:v>
                </c:pt>
                <c:pt idx="508">
                  <c:v>9914079.840625614</c:v>
                </c:pt>
                <c:pt idx="509">
                  <c:v>9914079.840487886</c:v>
                </c:pt>
                <c:pt idx="510">
                  <c:v>9914079.840479765</c:v>
                </c:pt>
                <c:pt idx="511">
                  <c:v>9914079.84058388</c:v>
                </c:pt>
                <c:pt idx="512">
                  <c:v>9914079.840498306</c:v>
                </c:pt>
                <c:pt idx="513">
                  <c:v>9914079.840502799</c:v>
                </c:pt>
                <c:pt idx="514">
                  <c:v>9914079.840562876</c:v>
                </c:pt>
                <c:pt idx="515">
                  <c:v>9914079.840586226</c:v>
                </c:pt>
                <c:pt idx="516">
                  <c:v>9914079.840502828</c:v>
                </c:pt>
                <c:pt idx="517">
                  <c:v>9914079.840528347</c:v>
                </c:pt>
                <c:pt idx="518">
                  <c:v>9914079.840488316</c:v>
                </c:pt>
                <c:pt idx="519">
                  <c:v>9914079.840460246</c:v>
                </c:pt>
                <c:pt idx="520">
                  <c:v>9914079.840536585</c:v>
                </c:pt>
                <c:pt idx="521">
                  <c:v>9914079.840468496</c:v>
                </c:pt>
                <c:pt idx="522">
                  <c:v>9914079.840423372</c:v>
                </c:pt>
                <c:pt idx="523">
                  <c:v>9914079.840396015</c:v>
                </c:pt>
                <c:pt idx="524">
                  <c:v>9914079.840409145</c:v>
                </c:pt>
                <c:pt idx="525">
                  <c:v>9914079.840414153</c:v>
                </c:pt>
                <c:pt idx="526">
                  <c:v>9914079.840413472</c:v>
                </c:pt>
                <c:pt idx="527">
                  <c:v>9914079.840412952</c:v>
                </c:pt>
                <c:pt idx="528">
                  <c:v>9914079.840372592</c:v>
                </c:pt>
                <c:pt idx="529">
                  <c:v>9914079.840399887</c:v>
                </c:pt>
                <c:pt idx="530">
                  <c:v>9914079.840359466</c:v>
                </c:pt>
                <c:pt idx="531">
                  <c:v>9914079.840367796</c:v>
                </c:pt>
                <c:pt idx="532">
                  <c:v>9914079.840401256</c:v>
                </c:pt>
                <c:pt idx="533">
                  <c:v>9914079.840379275</c:v>
                </c:pt>
                <c:pt idx="534">
                  <c:v>9914079.840385683</c:v>
                </c:pt>
                <c:pt idx="535">
                  <c:v>9914079.840381283</c:v>
                </c:pt>
                <c:pt idx="536">
                  <c:v>9914079.840354977</c:v>
                </c:pt>
                <c:pt idx="537">
                  <c:v>9914079.840355637</c:v>
                </c:pt>
                <c:pt idx="538">
                  <c:v>9914079.840376852</c:v>
                </c:pt>
                <c:pt idx="539">
                  <c:v>9914079.840364922</c:v>
                </c:pt>
                <c:pt idx="540">
                  <c:v>9914079.840346685</c:v>
                </c:pt>
                <c:pt idx="541">
                  <c:v>9914079.840345163</c:v>
                </c:pt>
                <c:pt idx="542">
                  <c:v>9914079.840354148</c:v>
                </c:pt>
                <c:pt idx="543">
                  <c:v>9914079.840346526</c:v>
                </c:pt>
                <c:pt idx="544">
                  <c:v>9914079.840388019</c:v>
                </c:pt>
                <c:pt idx="545">
                  <c:v>9914079.840344425</c:v>
                </c:pt>
                <c:pt idx="546">
                  <c:v>9914079.840376588</c:v>
                </c:pt>
                <c:pt idx="547">
                  <c:v>9914079.840361644</c:v>
                </c:pt>
                <c:pt idx="548">
                  <c:v>9914079.840350024</c:v>
                </c:pt>
                <c:pt idx="549">
                  <c:v>9914079.840351373</c:v>
                </c:pt>
                <c:pt idx="550">
                  <c:v>9914079.840352772</c:v>
                </c:pt>
                <c:pt idx="551">
                  <c:v>9914079.840353429</c:v>
                </c:pt>
                <c:pt idx="552">
                  <c:v>9914079.840348957</c:v>
                </c:pt>
                <c:pt idx="553">
                  <c:v>9914079.840339005</c:v>
                </c:pt>
                <c:pt idx="554">
                  <c:v>9914079.84033704</c:v>
                </c:pt>
                <c:pt idx="555">
                  <c:v>9914079.840340821</c:v>
                </c:pt>
                <c:pt idx="556">
                  <c:v>9914079.84034236</c:v>
                </c:pt>
                <c:pt idx="557">
                  <c:v>9914079.840339826</c:v>
                </c:pt>
                <c:pt idx="558">
                  <c:v>9914079.840338584</c:v>
                </c:pt>
                <c:pt idx="559">
                  <c:v>9914079.840330172</c:v>
                </c:pt>
                <c:pt idx="560">
                  <c:v>9914079.840328602</c:v>
                </c:pt>
                <c:pt idx="561">
                  <c:v>9914079.840339445</c:v>
                </c:pt>
                <c:pt idx="562">
                  <c:v>9914079.840332754</c:v>
                </c:pt>
                <c:pt idx="563">
                  <c:v>9914079.840334309</c:v>
                </c:pt>
                <c:pt idx="564">
                  <c:v>9914079.840333452</c:v>
                </c:pt>
                <c:pt idx="565">
                  <c:v>9914079.840332318</c:v>
                </c:pt>
                <c:pt idx="566">
                  <c:v>9914079.840327427</c:v>
                </c:pt>
                <c:pt idx="567">
                  <c:v>9914079.840330772</c:v>
                </c:pt>
                <c:pt idx="568">
                  <c:v>9914079.84033338</c:v>
                </c:pt>
                <c:pt idx="569">
                  <c:v>9914079.840336617</c:v>
                </c:pt>
                <c:pt idx="570">
                  <c:v>9914079.840329405</c:v>
                </c:pt>
                <c:pt idx="571">
                  <c:v>9914079.840327177</c:v>
                </c:pt>
                <c:pt idx="572">
                  <c:v>9914079.840325924</c:v>
                </c:pt>
                <c:pt idx="573">
                  <c:v>9914079.840327892</c:v>
                </c:pt>
                <c:pt idx="574">
                  <c:v>9914079.840327393</c:v>
                </c:pt>
                <c:pt idx="575">
                  <c:v>9914079.840324776</c:v>
                </c:pt>
                <c:pt idx="576">
                  <c:v>9914079.84032312</c:v>
                </c:pt>
                <c:pt idx="577">
                  <c:v>9914079.840323882</c:v>
                </c:pt>
                <c:pt idx="578">
                  <c:v>9914079.840320934</c:v>
                </c:pt>
                <c:pt idx="579">
                  <c:v>9914079.840321127</c:v>
                </c:pt>
                <c:pt idx="580">
                  <c:v>9914079.840319682</c:v>
                </c:pt>
                <c:pt idx="581">
                  <c:v>9914079.840320144</c:v>
                </c:pt>
                <c:pt idx="582">
                  <c:v>9914079.840319306</c:v>
                </c:pt>
                <c:pt idx="583">
                  <c:v>9914079.84031738</c:v>
                </c:pt>
                <c:pt idx="584">
                  <c:v>9914079.840318315</c:v>
                </c:pt>
                <c:pt idx="585">
                  <c:v>9914079.840317374</c:v>
                </c:pt>
                <c:pt idx="586">
                  <c:v>9914079.840318143</c:v>
                </c:pt>
                <c:pt idx="587">
                  <c:v>9914079.840317722</c:v>
                </c:pt>
                <c:pt idx="588">
                  <c:v>9914079.84031784</c:v>
                </c:pt>
                <c:pt idx="589">
                  <c:v>9914079.840316499</c:v>
                </c:pt>
                <c:pt idx="590">
                  <c:v>9914079.840317091</c:v>
                </c:pt>
                <c:pt idx="591">
                  <c:v>9914079.840317864</c:v>
                </c:pt>
                <c:pt idx="592">
                  <c:v>9914079.840317642</c:v>
                </c:pt>
                <c:pt idx="593">
                  <c:v>9914079.840317383</c:v>
                </c:pt>
                <c:pt idx="594">
                  <c:v>9914079.840316616</c:v>
                </c:pt>
                <c:pt idx="595">
                  <c:v>9914079.840317832</c:v>
                </c:pt>
                <c:pt idx="596">
                  <c:v>9914079.840316935</c:v>
                </c:pt>
                <c:pt idx="597">
                  <c:v>9914079.840316536</c:v>
                </c:pt>
                <c:pt idx="598">
                  <c:v>9914079.840317063</c:v>
                </c:pt>
                <c:pt idx="599">
                  <c:v>9914079.840317672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CT y CO!$C$2:$C$601</c:f>
              <c:numCache>
                <c:formatCode>General</c:formatCode>
                <c:ptCount val="600"/>
                <c:pt idx="0">
                  <c:v>0</c:v>
                </c:pt>
                <c:pt idx="1">
                  <c:v>471422.5311561037</c:v>
                </c:pt>
                <c:pt idx="2">
                  <c:v>473072.6340686632</c:v>
                </c:pt>
                <c:pt idx="3">
                  <c:v>469228.4322320865</c:v>
                </c:pt>
                <c:pt idx="4">
                  <c:v>469310.7720876342</c:v>
                </c:pt>
                <c:pt idx="5">
                  <c:v>467672.8545425244</c:v>
                </c:pt>
                <c:pt idx="6">
                  <c:v>469064.8262059745</c:v>
                </c:pt>
                <c:pt idx="7">
                  <c:v>468190.5921561186</c:v>
                </c:pt>
                <c:pt idx="8">
                  <c:v>469477.4800803206</c:v>
                </c:pt>
                <c:pt idx="9">
                  <c:v>468474.3579292872</c:v>
                </c:pt>
                <c:pt idx="10">
                  <c:v>469532.2744089241</c:v>
                </c:pt>
                <c:pt idx="11">
                  <c:v>468322.4632119698</c:v>
                </c:pt>
                <c:pt idx="12">
                  <c:v>469095.219510373</c:v>
                </c:pt>
                <c:pt idx="13">
                  <c:v>467653.2971869558</c:v>
                </c:pt>
                <c:pt idx="14">
                  <c:v>468114.5922776086</c:v>
                </c:pt>
                <c:pt idx="15">
                  <c:v>466443.289816602</c:v>
                </c:pt>
                <c:pt idx="16">
                  <c:v>466620.8805393181</c:v>
                </c:pt>
                <c:pt idx="17">
                  <c:v>464787.6196918905</c:v>
                </c:pt>
                <c:pt idx="18">
                  <c:v>471649.3312861822</c:v>
                </c:pt>
                <c:pt idx="19">
                  <c:v>472694.2704887267</c:v>
                </c:pt>
                <c:pt idx="20">
                  <c:v>473528.9304323304</c:v>
                </c:pt>
                <c:pt idx="21">
                  <c:v>475535.0424392344</c:v>
                </c:pt>
                <c:pt idx="22">
                  <c:v>476138.0368112685</c:v>
                </c:pt>
                <c:pt idx="23">
                  <c:v>478386.8113832814</c:v>
                </c:pt>
                <c:pt idx="24">
                  <c:v>478868.8319663755</c:v>
                </c:pt>
                <c:pt idx="25">
                  <c:v>481405.5409222438</c:v>
                </c:pt>
                <c:pt idx="26">
                  <c:v>481770.8859011036</c:v>
                </c:pt>
                <c:pt idx="27">
                  <c:v>485048.6496408033</c:v>
                </c:pt>
                <c:pt idx="28">
                  <c:v>489187.8919685598</c:v>
                </c:pt>
                <c:pt idx="29">
                  <c:v>490867.2643734175</c:v>
                </c:pt>
                <c:pt idx="30">
                  <c:v>490990.4767111714</c:v>
                </c:pt>
                <c:pt idx="31">
                  <c:v>496844.1157137417</c:v>
                </c:pt>
                <c:pt idx="32">
                  <c:v>503758.5669550979</c:v>
                </c:pt>
                <c:pt idx="33">
                  <c:v>507475.9106501584</c:v>
                </c:pt>
                <c:pt idx="34">
                  <c:v>510178.792620965</c:v>
                </c:pt>
                <c:pt idx="35">
                  <c:v>521356.3240606006</c:v>
                </c:pt>
                <c:pt idx="36">
                  <c:v>526416.171658968</c:v>
                </c:pt>
                <c:pt idx="37">
                  <c:v>531461.2435648806</c:v>
                </c:pt>
                <c:pt idx="38">
                  <c:v>530665.6103213946</c:v>
                </c:pt>
                <c:pt idx="39">
                  <c:v>536168.565288746</c:v>
                </c:pt>
                <c:pt idx="40">
                  <c:v>536773.5739902772</c:v>
                </c:pt>
                <c:pt idx="41">
                  <c:v>541309.4725788061</c:v>
                </c:pt>
                <c:pt idx="42">
                  <c:v>541716.2693366309</c:v>
                </c:pt>
                <c:pt idx="43">
                  <c:v>547790.9978847845</c:v>
                </c:pt>
                <c:pt idx="44">
                  <c:v>551538.8069324904</c:v>
                </c:pt>
                <c:pt idx="45">
                  <c:v>551678.7846783866</c:v>
                </c:pt>
                <c:pt idx="46">
                  <c:v>560985.0609146187</c:v>
                </c:pt>
                <c:pt idx="47">
                  <c:v>564935.6656165313</c:v>
                </c:pt>
                <c:pt idx="48">
                  <c:v>564773.5469080983</c:v>
                </c:pt>
                <c:pt idx="49">
                  <c:v>573051.7397309733</c:v>
                </c:pt>
                <c:pt idx="50">
                  <c:v>581502.1490676139</c:v>
                </c:pt>
                <c:pt idx="51">
                  <c:v>585202.0084641993</c:v>
                </c:pt>
                <c:pt idx="52">
                  <c:v>598307.3125273753</c:v>
                </c:pt>
                <c:pt idx="53">
                  <c:v>604468.6536011397</c:v>
                </c:pt>
                <c:pt idx="54">
                  <c:v>610669.936262756</c:v>
                </c:pt>
                <c:pt idx="55">
                  <c:v>614413.8588402168</c:v>
                </c:pt>
                <c:pt idx="56">
                  <c:v>615162.4429129296</c:v>
                </c:pt>
                <c:pt idx="57">
                  <c:v>619878.4526685057</c:v>
                </c:pt>
                <c:pt idx="58">
                  <c:v>620561.0546105792</c:v>
                </c:pt>
                <c:pt idx="59">
                  <c:v>619876.2725738671</c:v>
                </c:pt>
                <c:pt idx="60">
                  <c:v>625201.0572754419</c:v>
                </c:pt>
                <c:pt idx="61">
                  <c:v>632329.5732386137</c:v>
                </c:pt>
                <c:pt idx="62">
                  <c:v>635628.7096990516</c:v>
                </c:pt>
                <c:pt idx="63">
                  <c:v>635297.6272100069</c:v>
                </c:pt>
                <c:pt idx="64">
                  <c:v>646682.5805434542</c:v>
                </c:pt>
                <c:pt idx="65">
                  <c:v>652009.0968399484</c:v>
                </c:pt>
                <c:pt idx="66">
                  <c:v>661816.2833493421</c:v>
                </c:pt>
                <c:pt idx="67">
                  <c:v>671475.4154569856</c:v>
                </c:pt>
                <c:pt idx="68">
                  <c:v>678397.3824964617</c:v>
                </c:pt>
                <c:pt idx="69">
                  <c:v>678911.5740614885</c:v>
                </c:pt>
                <c:pt idx="70">
                  <c:v>690914.3633443965</c:v>
                </c:pt>
                <c:pt idx="71">
                  <c:v>695423.0632605624</c:v>
                </c:pt>
                <c:pt idx="72">
                  <c:v>702360.7501971254</c:v>
                </c:pt>
                <c:pt idx="73">
                  <c:v>710285.4707823914</c:v>
                </c:pt>
                <c:pt idx="74">
                  <c:v>714448.5977574514</c:v>
                </c:pt>
                <c:pt idx="75">
                  <c:v>714415.6345881922</c:v>
                </c:pt>
                <c:pt idx="76">
                  <c:v>722823.0793651408</c:v>
                </c:pt>
                <c:pt idx="77">
                  <c:v>725595.0520963555</c:v>
                </c:pt>
                <c:pt idx="78">
                  <c:v>725725.3460609498</c:v>
                </c:pt>
                <c:pt idx="79">
                  <c:v>737647.569264893</c:v>
                </c:pt>
                <c:pt idx="80">
                  <c:v>742307.1748647786</c:v>
                </c:pt>
                <c:pt idx="81">
                  <c:v>742106.7153628287</c:v>
                </c:pt>
                <c:pt idx="82">
                  <c:v>747132.546439133</c:v>
                </c:pt>
                <c:pt idx="83">
                  <c:v>747629.7580948299</c:v>
                </c:pt>
                <c:pt idx="84">
                  <c:v>760100.4411484206</c:v>
                </c:pt>
                <c:pt idx="85">
                  <c:v>769712.7377906247</c:v>
                </c:pt>
                <c:pt idx="86">
                  <c:v>773731.1561910463</c:v>
                </c:pt>
                <c:pt idx="87">
                  <c:v>786959.2746833655</c:v>
                </c:pt>
                <c:pt idx="88">
                  <c:v>791789.0508822654</c:v>
                </c:pt>
                <c:pt idx="89">
                  <c:v>796557.9906614374</c:v>
                </c:pt>
                <c:pt idx="90">
                  <c:v>807571.5326893848</c:v>
                </c:pt>
                <c:pt idx="91">
                  <c:v>815833.8284176687</c:v>
                </c:pt>
                <c:pt idx="92">
                  <c:v>818596.1025545573</c:v>
                </c:pt>
                <c:pt idx="93">
                  <c:v>818402.1745057548</c:v>
                </c:pt>
                <c:pt idx="94">
                  <c:v>827681.9425767207</c:v>
                </c:pt>
                <c:pt idx="95">
                  <c:v>835794.8635347376</c:v>
                </c:pt>
                <c:pt idx="96">
                  <c:v>844592.865465445</c:v>
                </c:pt>
                <c:pt idx="97">
                  <c:v>850797.7661115043</c:v>
                </c:pt>
                <c:pt idx="98">
                  <c:v>852723.2228080971</c:v>
                </c:pt>
                <c:pt idx="99">
                  <c:v>852974.3302443848</c:v>
                </c:pt>
                <c:pt idx="100">
                  <c:v>857212.4161422498</c:v>
                </c:pt>
                <c:pt idx="101">
                  <c:v>857372.6333744499</c:v>
                </c:pt>
                <c:pt idx="102">
                  <c:v>870717.1811276196</c:v>
                </c:pt>
                <c:pt idx="103">
                  <c:v>877802.0622991542</c:v>
                </c:pt>
                <c:pt idx="104">
                  <c:v>890368.3390100751</c:v>
                </c:pt>
                <c:pt idx="105">
                  <c:v>895544.1124395218</c:v>
                </c:pt>
                <c:pt idx="106">
                  <c:v>901319.8779317993</c:v>
                </c:pt>
                <c:pt idx="107">
                  <c:v>911544.3602710332</c:v>
                </c:pt>
                <c:pt idx="108">
                  <c:v>922490.4695401862</c:v>
                </c:pt>
                <c:pt idx="109">
                  <c:v>928088.4496105728</c:v>
                </c:pt>
                <c:pt idx="110">
                  <c:v>927869.1319399688</c:v>
                </c:pt>
                <c:pt idx="111">
                  <c:v>933965.3085049929</c:v>
                </c:pt>
                <c:pt idx="112">
                  <c:v>934280.6078910339</c:v>
                </c:pt>
                <c:pt idx="113">
                  <c:v>946554.9185343876</c:v>
                </c:pt>
                <c:pt idx="114">
                  <c:v>956897.4554950133</c:v>
                </c:pt>
                <c:pt idx="115">
                  <c:v>965876.4467729493</c:v>
                </c:pt>
                <c:pt idx="116">
                  <c:v>973944.7458831548</c:v>
                </c:pt>
                <c:pt idx="117">
                  <c:v>979256.0227116323</c:v>
                </c:pt>
                <c:pt idx="118">
                  <c:v>979554.9877769019</c:v>
                </c:pt>
                <c:pt idx="119">
                  <c:v>989032.0441609598</c:v>
                </c:pt>
                <c:pt idx="120">
                  <c:v>999259.2990707243</c:v>
                </c:pt>
                <c:pt idx="121">
                  <c:v>1010385.904028716</c:v>
                </c:pt>
                <c:pt idx="122">
                  <c:v>1019249.512027669</c:v>
                </c:pt>
                <c:pt idx="123">
                  <c:v>1025430.986566899</c:v>
                </c:pt>
                <c:pt idx="124">
                  <c:v>1036140.760118477</c:v>
                </c:pt>
                <c:pt idx="125">
                  <c:v>1046291.903256272</c:v>
                </c:pt>
                <c:pt idx="126">
                  <c:v>1054355.129917108</c:v>
                </c:pt>
                <c:pt idx="127">
                  <c:v>1057909.716819994</c:v>
                </c:pt>
                <c:pt idx="128">
                  <c:v>1057937.598987567</c:v>
                </c:pt>
                <c:pt idx="129">
                  <c:v>1061943.310856193</c:v>
                </c:pt>
                <c:pt idx="130">
                  <c:v>1072230.966091481</c:v>
                </c:pt>
                <c:pt idx="131">
                  <c:v>1082414.61224347</c:v>
                </c:pt>
                <c:pt idx="132">
                  <c:v>1092703.479607619</c:v>
                </c:pt>
                <c:pt idx="133">
                  <c:v>1100747.694087075</c:v>
                </c:pt>
                <c:pt idx="134">
                  <c:v>1104744.516435424</c:v>
                </c:pt>
                <c:pt idx="135">
                  <c:v>1104226.655619849</c:v>
                </c:pt>
                <c:pt idx="136">
                  <c:v>1115743.08229047</c:v>
                </c:pt>
                <c:pt idx="137">
                  <c:v>1121386.195992256</c:v>
                </c:pt>
                <c:pt idx="138">
                  <c:v>1133830.694838766</c:v>
                </c:pt>
                <c:pt idx="139">
                  <c:v>1138481.277178723</c:v>
                </c:pt>
                <c:pt idx="140">
                  <c:v>1143207.681995845</c:v>
                </c:pt>
                <c:pt idx="141">
                  <c:v>1153379.914309598</c:v>
                </c:pt>
                <c:pt idx="142">
                  <c:v>1163982.092886773</c:v>
                </c:pt>
                <c:pt idx="143">
                  <c:v>1172070.369735308</c:v>
                </c:pt>
                <c:pt idx="144">
                  <c:v>1177515.751828354</c:v>
                </c:pt>
                <c:pt idx="145">
                  <c:v>1177279.610263018</c:v>
                </c:pt>
                <c:pt idx="146">
                  <c:v>1183653.425314544</c:v>
                </c:pt>
                <c:pt idx="147">
                  <c:v>1194806.990046502</c:v>
                </c:pt>
                <c:pt idx="148">
                  <c:v>1205109.923013555</c:v>
                </c:pt>
                <c:pt idx="149">
                  <c:v>1213339.489458697</c:v>
                </c:pt>
                <c:pt idx="150">
                  <c:v>1220730.973548795</c:v>
                </c:pt>
                <c:pt idx="151">
                  <c:v>1225223.936093473</c:v>
                </c:pt>
                <c:pt idx="152">
                  <c:v>1225431.464074972</c:v>
                </c:pt>
                <c:pt idx="153">
                  <c:v>1234284.113189675</c:v>
                </c:pt>
                <c:pt idx="154">
                  <c:v>1244503.636420524</c:v>
                </c:pt>
                <c:pt idx="155">
                  <c:v>1254421.433951291</c:v>
                </c:pt>
                <c:pt idx="156">
                  <c:v>1263114.641394947</c:v>
                </c:pt>
                <c:pt idx="157">
                  <c:v>1269349.041898655</c:v>
                </c:pt>
                <c:pt idx="158">
                  <c:v>1279421.751679165</c:v>
                </c:pt>
                <c:pt idx="159">
                  <c:v>1289298.640477414</c:v>
                </c:pt>
                <c:pt idx="160">
                  <c:v>1296861.408005183</c:v>
                </c:pt>
                <c:pt idx="161">
                  <c:v>1300643.372041177</c:v>
                </c:pt>
                <c:pt idx="162">
                  <c:v>1300598.741254827</c:v>
                </c:pt>
                <c:pt idx="163">
                  <c:v>1304062.833856742</c:v>
                </c:pt>
                <c:pt idx="164">
                  <c:v>1304115.801180149</c:v>
                </c:pt>
                <c:pt idx="165">
                  <c:v>1315139.608921259</c:v>
                </c:pt>
                <c:pt idx="166">
                  <c:v>1325769.562391157</c:v>
                </c:pt>
                <c:pt idx="167">
                  <c:v>1333962.24017442</c:v>
                </c:pt>
                <c:pt idx="168">
                  <c:v>1337868.906362313</c:v>
                </c:pt>
                <c:pt idx="169">
                  <c:v>1337460.301580284</c:v>
                </c:pt>
                <c:pt idx="170">
                  <c:v>1348561.328122528</c:v>
                </c:pt>
                <c:pt idx="171">
                  <c:v>1352365.289773892</c:v>
                </c:pt>
                <c:pt idx="172">
                  <c:v>1364423.461549759</c:v>
                </c:pt>
                <c:pt idx="173">
                  <c:v>1367800.184245026</c:v>
                </c:pt>
                <c:pt idx="174">
                  <c:v>1371271.050922565</c:v>
                </c:pt>
                <c:pt idx="175">
                  <c:v>1379982.150823517</c:v>
                </c:pt>
                <c:pt idx="176">
                  <c:v>1389289.809730309</c:v>
                </c:pt>
                <c:pt idx="177">
                  <c:v>1396674.832897475</c:v>
                </c:pt>
                <c:pt idx="178">
                  <c:v>1401257.709548907</c:v>
                </c:pt>
                <c:pt idx="179">
                  <c:v>1401089.876607341</c:v>
                </c:pt>
                <c:pt idx="180">
                  <c:v>1406678.720461478</c:v>
                </c:pt>
                <c:pt idx="181">
                  <c:v>1406562.094568977</c:v>
                </c:pt>
                <c:pt idx="182">
                  <c:v>1418353.744715229</c:v>
                </c:pt>
                <c:pt idx="183">
                  <c:v>1424946.133960288</c:v>
                </c:pt>
                <c:pt idx="184">
                  <c:v>1430967.001276834</c:v>
                </c:pt>
                <c:pt idx="185">
                  <c:v>1434594.100076536</c:v>
                </c:pt>
                <c:pt idx="186">
                  <c:v>1434741.837145199</c:v>
                </c:pt>
                <c:pt idx="187">
                  <c:v>1441509.033228287</c:v>
                </c:pt>
                <c:pt idx="188">
                  <c:v>1451923.009907453</c:v>
                </c:pt>
                <c:pt idx="189">
                  <c:v>1459329.406235665</c:v>
                </c:pt>
                <c:pt idx="190">
                  <c:v>1467712.86902779</c:v>
                </c:pt>
                <c:pt idx="191">
                  <c:v>1473218.984045901</c:v>
                </c:pt>
                <c:pt idx="192">
                  <c:v>1473672.372320415</c:v>
                </c:pt>
                <c:pt idx="193">
                  <c:v>1483422.142511946</c:v>
                </c:pt>
                <c:pt idx="194">
                  <c:v>1488699.47529798</c:v>
                </c:pt>
                <c:pt idx="195">
                  <c:v>1490851.575010746</c:v>
                </c:pt>
                <c:pt idx="196">
                  <c:v>1490541.43811755</c:v>
                </c:pt>
                <c:pt idx="197">
                  <c:v>1491871.667210441</c:v>
                </c:pt>
                <c:pt idx="198">
                  <c:v>1491667.000589121</c:v>
                </c:pt>
                <c:pt idx="199">
                  <c:v>1498779.161246739</c:v>
                </c:pt>
                <c:pt idx="200">
                  <c:v>1507801.159889666</c:v>
                </c:pt>
                <c:pt idx="201">
                  <c:v>1514284.340206385</c:v>
                </c:pt>
                <c:pt idx="202">
                  <c:v>1516681.642569759</c:v>
                </c:pt>
                <c:pt idx="203">
                  <c:v>1516254.920883107</c:v>
                </c:pt>
                <c:pt idx="204">
                  <c:v>1525553.548486267</c:v>
                </c:pt>
                <c:pt idx="205">
                  <c:v>1523967.281756645</c:v>
                </c:pt>
                <c:pt idx="206">
                  <c:v>1533400.074656869</c:v>
                </c:pt>
                <c:pt idx="207">
                  <c:v>1532006.197855602</c:v>
                </c:pt>
                <c:pt idx="208">
                  <c:v>1532281.316890283</c:v>
                </c:pt>
                <c:pt idx="209">
                  <c:v>1531716.357821045</c:v>
                </c:pt>
                <c:pt idx="210">
                  <c:v>1531591.040281323</c:v>
                </c:pt>
                <c:pt idx="211">
                  <c:v>1537160.742527259</c:v>
                </c:pt>
                <c:pt idx="212">
                  <c:v>1543546.507889604</c:v>
                </c:pt>
                <c:pt idx="213">
                  <c:v>1543532.213916218</c:v>
                </c:pt>
                <c:pt idx="214">
                  <c:v>1545948.361263214</c:v>
                </c:pt>
                <c:pt idx="215">
                  <c:v>1545963.128202119</c:v>
                </c:pt>
                <c:pt idx="216">
                  <c:v>1550062.197865896</c:v>
                </c:pt>
                <c:pt idx="217">
                  <c:v>1550964.233964298</c:v>
                </c:pt>
                <c:pt idx="218">
                  <c:v>1554394.589034382</c:v>
                </c:pt>
                <c:pt idx="219">
                  <c:v>1557063.499058113</c:v>
                </c:pt>
                <c:pt idx="220">
                  <c:v>1557130.533862127</c:v>
                </c:pt>
                <c:pt idx="221">
                  <c:v>1558389.107399133</c:v>
                </c:pt>
                <c:pt idx="222">
                  <c:v>1554350.589646011</c:v>
                </c:pt>
                <c:pt idx="223">
                  <c:v>1560039.927967043</c:v>
                </c:pt>
                <c:pt idx="224">
                  <c:v>1557331.417036255</c:v>
                </c:pt>
                <c:pt idx="225">
                  <c:v>1561922.396445816</c:v>
                </c:pt>
                <c:pt idx="226">
                  <c:v>1557523.051651103</c:v>
                </c:pt>
                <c:pt idx="227">
                  <c:v>1560394.871331624</c:v>
                </c:pt>
                <c:pt idx="228">
                  <c:v>1563228.10027572</c:v>
                </c:pt>
                <c:pt idx="229">
                  <c:v>1560304.690456093</c:v>
                </c:pt>
                <c:pt idx="230">
                  <c:v>1559985.178128953</c:v>
                </c:pt>
                <c:pt idx="231">
                  <c:v>1561584.688822036</c:v>
                </c:pt>
                <c:pt idx="232">
                  <c:v>1559484.063277792</c:v>
                </c:pt>
                <c:pt idx="233">
                  <c:v>1560560.685974863</c:v>
                </c:pt>
                <c:pt idx="234">
                  <c:v>1559266.451969068</c:v>
                </c:pt>
                <c:pt idx="235">
                  <c:v>1558709.937919877</c:v>
                </c:pt>
                <c:pt idx="236">
                  <c:v>1558284.72583028</c:v>
                </c:pt>
                <c:pt idx="237">
                  <c:v>1556625.560102302</c:v>
                </c:pt>
                <c:pt idx="238">
                  <c:v>1555422.403299158</c:v>
                </c:pt>
                <c:pt idx="239">
                  <c:v>1564805.006057144</c:v>
                </c:pt>
                <c:pt idx="240">
                  <c:v>1561472.410812848</c:v>
                </c:pt>
                <c:pt idx="241">
                  <c:v>1565851.92781716</c:v>
                </c:pt>
                <c:pt idx="242">
                  <c:v>1562532.885283411</c:v>
                </c:pt>
                <c:pt idx="243">
                  <c:v>1567941.04073756</c:v>
                </c:pt>
                <c:pt idx="244">
                  <c:v>1564716.314629101</c:v>
                </c:pt>
                <c:pt idx="245">
                  <c:v>1570192.634662101</c:v>
                </c:pt>
                <c:pt idx="246">
                  <c:v>1568011.860214696</c:v>
                </c:pt>
                <c:pt idx="247">
                  <c:v>1572658.91369154</c:v>
                </c:pt>
                <c:pt idx="248">
                  <c:v>1568587.278344754</c:v>
                </c:pt>
                <c:pt idx="249">
                  <c:v>1571756.405800992</c:v>
                </c:pt>
                <c:pt idx="250">
                  <c:v>1567745.029269011</c:v>
                </c:pt>
                <c:pt idx="251">
                  <c:v>1567959.832045879</c:v>
                </c:pt>
                <c:pt idx="252">
                  <c:v>1567571.601228286</c:v>
                </c:pt>
                <c:pt idx="253">
                  <c:v>1568078.936857128</c:v>
                </c:pt>
                <c:pt idx="254">
                  <c:v>1569068.414668834</c:v>
                </c:pt>
                <c:pt idx="255">
                  <c:v>1566597.993524675</c:v>
                </c:pt>
                <c:pt idx="256">
                  <c:v>1567619.804766275</c:v>
                </c:pt>
                <c:pt idx="257">
                  <c:v>1569083.506762081</c:v>
                </c:pt>
                <c:pt idx="258">
                  <c:v>1565760.921621878</c:v>
                </c:pt>
                <c:pt idx="259">
                  <c:v>1569342.722939495</c:v>
                </c:pt>
                <c:pt idx="260">
                  <c:v>1567866.47426753</c:v>
                </c:pt>
                <c:pt idx="261">
                  <c:v>1568530.964443278</c:v>
                </c:pt>
                <c:pt idx="262">
                  <c:v>1567304.151494366</c:v>
                </c:pt>
                <c:pt idx="263">
                  <c:v>1568743.159795682</c:v>
                </c:pt>
                <c:pt idx="264">
                  <c:v>1570282.928275535</c:v>
                </c:pt>
                <c:pt idx="265">
                  <c:v>1566822.493113836</c:v>
                </c:pt>
                <c:pt idx="266">
                  <c:v>1568684.255705725</c:v>
                </c:pt>
                <c:pt idx="267">
                  <c:v>1568179.104456575</c:v>
                </c:pt>
                <c:pt idx="268">
                  <c:v>1568617.017261628</c:v>
                </c:pt>
                <c:pt idx="269">
                  <c:v>1568389.786714291</c:v>
                </c:pt>
                <c:pt idx="270">
                  <c:v>1569046.401639747</c:v>
                </c:pt>
                <c:pt idx="271">
                  <c:v>1567406.335359344</c:v>
                </c:pt>
                <c:pt idx="272">
                  <c:v>1566896.38122367</c:v>
                </c:pt>
                <c:pt idx="273">
                  <c:v>1566015.295542668</c:v>
                </c:pt>
                <c:pt idx="274">
                  <c:v>1565824.26108273</c:v>
                </c:pt>
                <c:pt idx="275">
                  <c:v>1566932.355974226</c:v>
                </c:pt>
                <c:pt idx="276">
                  <c:v>1567253.076335255</c:v>
                </c:pt>
                <c:pt idx="277">
                  <c:v>1567162.172897293</c:v>
                </c:pt>
                <c:pt idx="278">
                  <c:v>1564609.68294483</c:v>
                </c:pt>
                <c:pt idx="279">
                  <c:v>1563852.771809415</c:v>
                </c:pt>
                <c:pt idx="280">
                  <c:v>1563645.614171398</c:v>
                </c:pt>
                <c:pt idx="281">
                  <c:v>1563290.576721833</c:v>
                </c:pt>
                <c:pt idx="282">
                  <c:v>1562475.833813799</c:v>
                </c:pt>
                <c:pt idx="283">
                  <c:v>1562998.504696808</c:v>
                </c:pt>
                <c:pt idx="284">
                  <c:v>1562253.269906208</c:v>
                </c:pt>
                <c:pt idx="285">
                  <c:v>1562425.409369232</c:v>
                </c:pt>
                <c:pt idx="286">
                  <c:v>1562281.087199804</c:v>
                </c:pt>
                <c:pt idx="287">
                  <c:v>1562701.245341009</c:v>
                </c:pt>
                <c:pt idx="288">
                  <c:v>1562934.545263544</c:v>
                </c:pt>
                <c:pt idx="289">
                  <c:v>1563618.922255038</c:v>
                </c:pt>
                <c:pt idx="290">
                  <c:v>1562604.904213687</c:v>
                </c:pt>
                <c:pt idx="291">
                  <c:v>1562858.066024817</c:v>
                </c:pt>
                <c:pt idx="292">
                  <c:v>1562198.528768742</c:v>
                </c:pt>
                <c:pt idx="293">
                  <c:v>1564588.254350903</c:v>
                </c:pt>
                <c:pt idx="294">
                  <c:v>1562116.851021508</c:v>
                </c:pt>
                <c:pt idx="295">
                  <c:v>1562537.718425268</c:v>
                </c:pt>
                <c:pt idx="296">
                  <c:v>1562364.548721193</c:v>
                </c:pt>
                <c:pt idx="297">
                  <c:v>1562853.355187155</c:v>
                </c:pt>
                <c:pt idx="298">
                  <c:v>1563094.591802839</c:v>
                </c:pt>
                <c:pt idx="299">
                  <c:v>1562861.652640974</c:v>
                </c:pt>
                <c:pt idx="300">
                  <c:v>1562750.544534724</c:v>
                </c:pt>
                <c:pt idx="301">
                  <c:v>1562743.074986995</c:v>
                </c:pt>
                <c:pt idx="302">
                  <c:v>1563682.303507363</c:v>
                </c:pt>
                <c:pt idx="303">
                  <c:v>1563467.126457199</c:v>
                </c:pt>
                <c:pt idx="304">
                  <c:v>1563624.981907414</c:v>
                </c:pt>
                <c:pt idx="305">
                  <c:v>1563853.741237863</c:v>
                </c:pt>
                <c:pt idx="306">
                  <c:v>1564324.674120734</c:v>
                </c:pt>
                <c:pt idx="307">
                  <c:v>1564137.914056502</c:v>
                </c:pt>
                <c:pt idx="308">
                  <c:v>1564583.549631992</c:v>
                </c:pt>
                <c:pt idx="309">
                  <c:v>1565016.594896801</c:v>
                </c:pt>
                <c:pt idx="310">
                  <c:v>1564599.946962433</c:v>
                </c:pt>
                <c:pt idx="311">
                  <c:v>1564914.138256398</c:v>
                </c:pt>
                <c:pt idx="312">
                  <c:v>1565177.018746098</c:v>
                </c:pt>
                <c:pt idx="313">
                  <c:v>1564258.590586329</c:v>
                </c:pt>
                <c:pt idx="314">
                  <c:v>1564896.898434919</c:v>
                </c:pt>
                <c:pt idx="315">
                  <c:v>1565413.464847074</c:v>
                </c:pt>
                <c:pt idx="316">
                  <c:v>1565853.41024862</c:v>
                </c:pt>
                <c:pt idx="317">
                  <c:v>1565696.155583109</c:v>
                </c:pt>
                <c:pt idx="318">
                  <c:v>1566078.872112337</c:v>
                </c:pt>
                <c:pt idx="319">
                  <c:v>1565346.876922402</c:v>
                </c:pt>
                <c:pt idx="320">
                  <c:v>1565263.416559219</c:v>
                </c:pt>
                <c:pt idx="321">
                  <c:v>1565681.41356058</c:v>
                </c:pt>
                <c:pt idx="322">
                  <c:v>1564905.314467441</c:v>
                </c:pt>
                <c:pt idx="323">
                  <c:v>1565108.064952373</c:v>
                </c:pt>
                <c:pt idx="324">
                  <c:v>1565671.632419587</c:v>
                </c:pt>
                <c:pt idx="325">
                  <c:v>1564930.53805313</c:v>
                </c:pt>
                <c:pt idx="326">
                  <c:v>1565034.122911038</c:v>
                </c:pt>
                <c:pt idx="327">
                  <c:v>1565017.083000998</c:v>
                </c:pt>
                <c:pt idx="328">
                  <c:v>1564757.178708808</c:v>
                </c:pt>
                <c:pt idx="329">
                  <c:v>1565144.462329199</c:v>
                </c:pt>
                <c:pt idx="330">
                  <c:v>1564647.711185018</c:v>
                </c:pt>
                <c:pt idx="331">
                  <c:v>1565047.711560821</c:v>
                </c:pt>
                <c:pt idx="332">
                  <c:v>1564892.464572888</c:v>
                </c:pt>
                <c:pt idx="333">
                  <c:v>1565065.904470508</c:v>
                </c:pt>
                <c:pt idx="334">
                  <c:v>1564928.723673333</c:v>
                </c:pt>
                <c:pt idx="335">
                  <c:v>1564866.052326347</c:v>
                </c:pt>
                <c:pt idx="336">
                  <c:v>1564904.536063632</c:v>
                </c:pt>
                <c:pt idx="337">
                  <c:v>1564934.937935807</c:v>
                </c:pt>
                <c:pt idx="338">
                  <c:v>1565072.516662709</c:v>
                </c:pt>
                <c:pt idx="339">
                  <c:v>1565439.872264373</c:v>
                </c:pt>
                <c:pt idx="340">
                  <c:v>1565462.180943932</c:v>
                </c:pt>
                <c:pt idx="341">
                  <c:v>1565503.057551063</c:v>
                </c:pt>
                <c:pt idx="342">
                  <c:v>1565489.686989635</c:v>
                </c:pt>
                <c:pt idx="343">
                  <c:v>1565555.546573268</c:v>
                </c:pt>
                <c:pt idx="344">
                  <c:v>1565749.787121841</c:v>
                </c:pt>
                <c:pt idx="345">
                  <c:v>1566104.798662947</c:v>
                </c:pt>
                <c:pt idx="346">
                  <c:v>1565557.414731586</c:v>
                </c:pt>
                <c:pt idx="347">
                  <c:v>1565797.062445039</c:v>
                </c:pt>
                <c:pt idx="348">
                  <c:v>1565534.309667469</c:v>
                </c:pt>
                <c:pt idx="349">
                  <c:v>1565316.504215559</c:v>
                </c:pt>
                <c:pt idx="350">
                  <c:v>1565518.279374244</c:v>
                </c:pt>
                <c:pt idx="351">
                  <c:v>1565548.78746786</c:v>
                </c:pt>
                <c:pt idx="352">
                  <c:v>1565467.649409198</c:v>
                </c:pt>
                <c:pt idx="353">
                  <c:v>1565263.999915378</c:v>
                </c:pt>
                <c:pt idx="354">
                  <c:v>1565430.491095151</c:v>
                </c:pt>
                <c:pt idx="355">
                  <c:v>1565322.120236831</c:v>
                </c:pt>
                <c:pt idx="356">
                  <c:v>1565289.918541476</c:v>
                </c:pt>
                <c:pt idx="357">
                  <c:v>1565208.322539624</c:v>
                </c:pt>
                <c:pt idx="358">
                  <c:v>1565399.060184869</c:v>
                </c:pt>
                <c:pt idx="359">
                  <c:v>1565096.736265535</c:v>
                </c:pt>
                <c:pt idx="360">
                  <c:v>1565306.148302896</c:v>
                </c:pt>
                <c:pt idx="361">
                  <c:v>1565239.228751932</c:v>
                </c:pt>
                <c:pt idx="362">
                  <c:v>1565335.087426165</c:v>
                </c:pt>
                <c:pt idx="363">
                  <c:v>1565305.818714439</c:v>
                </c:pt>
                <c:pt idx="364">
                  <c:v>1565204.75442408</c:v>
                </c:pt>
                <c:pt idx="365">
                  <c:v>1565411.473753232</c:v>
                </c:pt>
                <c:pt idx="366">
                  <c:v>1565554.82599239</c:v>
                </c:pt>
                <c:pt idx="367">
                  <c:v>1565578.412841725</c:v>
                </c:pt>
                <c:pt idx="368">
                  <c:v>1565487.204535084</c:v>
                </c:pt>
                <c:pt idx="369">
                  <c:v>1565559.552538369</c:v>
                </c:pt>
                <c:pt idx="370">
                  <c:v>1565464.576820245</c:v>
                </c:pt>
                <c:pt idx="371">
                  <c:v>1565360.403984914</c:v>
                </c:pt>
                <c:pt idx="372">
                  <c:v>1565514.318453415</c:v>
                </c:pt>
                <c:pt idx="373">
                  <c:v>1565434.207212802</c:v>
                </c:pt>
                <c:pt idx="374">
                  <c:v>1565563.243423936</c:v>
                </c:pt>
                <c:pt idx="375">
                  <c:v>1565504.621203821</c:v>
                </c:pt>
                <c:pt idx="376">
                  <c:v>1565561.041513986</c:v>
                </c:pt>
                <c:pt idx="377">
                  <c:v>1565568.676152803</c:v>
                </c:pt>
                <c:pt idx="378">
                  <c:v>1565565.937190172</c:v>
                </c:pt>
                <c:pt idx="379">
                  <c:v>1565510.18677204</c:v>
                </c:pt>
                <c:pt idx="380">
                  <c:v>1565620.983447639</c:v>
                </c:pt>
                <c:pt idx="381">
                  <c:v>1565610.28439682</c:v>
                </c:pt>
                <c:pt idx="382">
                  <c:v>1565585.808571774</c:v>
                </c:pt>
                <c:pt idx="383">
                  <c:v>1565650.190212848</c:v>
                </c:pt>
                <c:pt idx="384">
                  <c:v>1565535.334466941</c:v>
                </c:pt>
                <c:pt idx="385">
                  <c:v>1565546.321522899</c:v>
                </c:pt>
                <c:pt idx="386">
                  <c:v>1565539.651498993</c:v>
                </c:pt>
                <c:pt idx="387">
                  <c:v>1565422.076950824</c:v>
                </c:pt>
                <c:pt idx="388">
                  <c:v>1565441.275355787</c:v>
                </c:pt>
                <c:pt idx="389">
                  <c:v>1565446.302098238</c:v>
                </c:pt>
                <c:pt idx="390">
                  <c:v>1565416.936588176</c:v>
                </c:pt>
                <c:pt idx="391">
                  <c:v>1565457.136331915</c:v>
                </c:pt>
                <c:pt idx="392">
                  <c:v>1565449.65167786</c:v>
                </c:pt>
                <c:pt idx="393">
                  <c:v>1565407.899588704</c:v>
                </c:pt>
                <c:pt idx="394">
                  <c:v>1565368.711320737</c:v>
                </c:pt>
                <c:pt idx="395">
                  <c:v>1565330.137641705</c:v>
                </c:pt>
                <c:pt idx="396">
                  <c:v>1565409.213291093</c:v>
                </c:pt>
                <c:pt idx="397">
                  <c:v>1565427.242080624</c:v>
                </c:pt>
                <c:pt idx="398">
                  <c:v>1565459.319342012</c:v>
                </c:pt>
                <c:pt idx="399">
                  <c:v>1565386.423482019</c:v>
                </c:pt>
                <c:pt idx="400">
                  <c:v>1565444.486546519</c:v>
                </c:pt>
                <c:pt idx="401">
                  <c:v>1565412.729731869</c:v>
                </c:pt>
                <c:pt idx="402">
                  <c:v>1565404.44519532</c:v>
                </c:pt>
                <c:pt idx="403">
                  <c:v>1565382.254380766</c:v>
                </c:pt>
                <c:pt idx="404">
                  <c:v>1565473.302283564</c:v>
                </c:pt>
                <c:pt idx="405">
                  <c:v>1565424.363448306</c:v>
                </c:pt>
                <c:pt idx="406">
                  <c:v>1565477.698014398</c:v>
                </c:pt>
                <c:pt idx="407">
                  <c:v>1565602.407325873</c:v>
                </c:pt>
                <c:pt idx="408">
                  <c:v>1565475.093586018</c:v>
                </c:pt>
                <c:pt idx="409">
                  <c:v>1565467.447936137</c:v>
                </c:pt>
                <c:pt idx="410">
                  <c:v>1565460.602288585</c:v>
                </c:pt>
                <c:pt idx="411">
                  <c:v>1565481.694609111</c:v>
                </c:pt>
                <c:pt idx="412">
                  <c:v>1565464.697177307</c:v>
                </c:pt>
                <c:pt idx="413">
                  <c:v>1565474.14537927</c:v>
                </c:pt>
                <c:pt idx="414">
                  <c:v>1565436.151430731</c:v>
                </c:pt>
                <c:pt idx="415">
                  <c:v>1565446.170680811</c:v>
                </c:pt>
                <c:pt idx="416">
                  <c:v>1565460.43091837</c:v>
                </c:pt>
                <c:pt idx="417">
                  <c:v>1565460.903329585</c:v>
                </c:pt>
                <c:pt idx="418">
                  <c:v>1565417.936346715</c:v>
                </c:pt>
                <c:pt idx="419">
                  <c:v>1565408.705583191</c:v>
                </c:pt>
                <c:pt idx="420">
                  <c:v>1565407.782335163</c:v>
                </c:pt>
                <c:pt idx="421">
                  <c:v>1565347.324359422</c:v>
                </c:pt>
                <c:pt idx="422">
                  <c:v>1565394.336468963</c:v>
                </c:pt>
                <c:pt idx="423">
                  <c:v>1565353.527726955</c:v>
                </c:pt>
                <c:pt idx="424">
                  <c:v>1565354.314973196</c:v>
                </c:pt>
                <c:pt idx="425">
                  <c:v>1565349.00057307</c:v>
                </c:pt>
                <c:pt idx="426">
                  <c:v>1565355.159782766</c:v>
                </c:pt>
                <c:pt idx="427">
                  <c:v>1565355.515336097</c:v>
                </c:pt>
                <c:pt idx="428">
                  <c:v>1565359.79544912</c:v>
                </c:pt>
                <c:pt idx="429">
                  <c:v>1565367.497955503</c:v>
                </c:pt>
                <c:pt idx="430">
                  <c:v>1565369.016313216</c:v>
                </c:pt>
                <c:pt idx="431">
                  <c:v>1565389.401184878</c:v>
                </c:pt>
                <c:pt idx="432">
                  <c:v>1565398.811754149</c:v>
                </c:pt>
                <c:pt idx="433">
                  <c:v>1565405.59732638</c:v>
                </c:pt>
                <c:pt idx="434">
                  <c:v>1565425.129751431</c:v>
                </c:pt>
                <c:pt idx="435">
                  <c:v>1565457.671379423</c:v>
                </c:pt>
                <c:pt idx="436">
                  <c:v>1565419.524325746</c:v>
                </c:pt>
                <c:pt idx="437">
                  <c:v>1565369.861007537</c:v>
                </c:pt>
                <c:pt idx="438">
                  <c:v>1565354.862394668</c:v>
                </c:pt>
                <c:pt idx="439">
                  <c:v>1565352.135196595</c:v>
                </c:pt>
                <c:pt idx="440">
                  <c:v>1565344.20579863</c:v>
                </c:pt>
                <c:pt idx="441">
                  <c:v>1565395.559339537</c:v>
                </c:pt>
                <c:pt idx="442">
                  <c:v>1565366.835875161</c:v>
                </c:pt>
                <c:pt idx="443">
                  <c:v>1565378.004416141</c:v>
                </c:pt>
                <c:pt idx="444">
                  <c:v>1565378.039749816</c:v>
                </c:pt>
                <c:pt idx="445">
                  <c:v>1565415.991227994</c:v>
                </c:pt>
                <c:pt idx="446">
                  <c:v>1565387.735848628</c:v>
                </c:pt>
                <c:pt idx="447">
                  <c:v>1565397.699035648</c:v>
                </c:pt>
                <c:pt idx="448">
                  <c:v>1565382.57451625</c:v>
                </c:pt>
                <c:pt idx="449">
                  <c:v>1565325.005294798</c:v>
                </c:pt>
                <c:pt idx="450">
                  <c:v>1565403.0657343</c:v>
                </c:pt>
                <c:pt idx="451">
                  <c:v>1565395.0518874</c:v>
                </c:pt>
                <c:pt idx="452">
                  <c:v>1565414.10144055</c:v>
                </c:pt>
                <c:pt idx="453">
                  <c:v>1565425.55202416</c:v>
                </c:pt>
                <c:pt idx="454">
                  <c:v>1565415.308817347</c:v>
                </c:pt>
                <c:pt idx="455">
                  <c:v>1565440.0296202</c:v>
                </c:pt>
                <c:pt idx="456">
                  <c:v>1565407.51275912</c:v>
                </c:pt>
                <c:pt idx="457">
                  <c:v>1565403.191848633</c:v>
                </c:pt>
                <c:pt idx="458">
                  <c:v>1565381.036946389</c:v>
                </c:pt>
                <c:pt idx="459">
                  <c:v>1565411.256219167</c:v>
                </c:pt>
                <c:pt idx="460">
                  <c:v>1565409.859833931</c:v>
                </c:pt>
                <c:pt idx="461">
                  <c:v>1565395.306096454</c:v>
                </c:pt>
                <c:pt idx="462">
                  <c:v>1565394.130911768</c:v>
                </c:pt>
                <c:pt idx="463">
                  <c:v>1565389.013094701</c:v>
                </c:pt>
                <c:pt idx="464">
                  <c:v>1565367.782456826</c:v>
                </c:pt>
                <c:pt idx="465">
                  <c:v>1565364.514184439</c:v>
                </c:pt>
                <c:pt idx="466">
                  <c:v>1565390.85999808</c:v>
                </c:pt>
                <c:pt idx="467">
                  <c:v>1565404.148021472</c:v>
                </c:pt>
                <c:pt idx="468">
                  <c:v>1565392.506808687</c:v>
                </c:pt>
                <c:pt idx="469">
                  <c:v>1565383.317845874</c:v>
                </c:pt>
                <c:pt idx="470">
                  <c:v>1565383.233314221</c:v>
                </c:pt>
                <c:pt idx="471">
                  <c:v>1565370.977460361</c:v>
                </c:pt>
                <c:pt idx="472">
                  <c:v>1565392.903934261</c:v>
                </c:pt>
                <c:pt idx="473">
                  <c:v>1565382.969598801</c:v>
                </c:pt>
                <c:pt idx="474">
                  <c:v>1565388.059116661</c:v>
                </c:pt>
                <c:pt idx="475">
                  <c:v>1565408.934384707</c:v>
                </c:pt>
                <c:pt idx="476">
                  <c:v>1565386.754783675</c:v>
                </c:pt>
                <c:pt idx="477">
                  <c:v>1565410.894941704</c:v>
                </c:pt>
                <c:pt idx="478">
                  <c:v>1565385.795073051</c:v>
                </c:pt>
                <c:pt idx="479">
                  <c:v>1565387.28328083</c:v>
                </c:pt>
                <c:pt idx="480">
                  <c:v>1565391.062710863</c:v>
                </c:pt>
                <c:pt idx="481">
                  <c:v>1565408.202482329</c:v>
                </c:pt>
                <c:pt idx="482">
                  <c:v>1565396.5695717</c:v>
                </c:pt>
                <c:pt idx="483">
                  <c:v>1565386.065693478</c:v>
                </c:pt>
                <c:pt idx="484">
                  <c:v>1565394.166849375</c:v>
                </c:pt>
                <c:pt idx="485">
                  <c:v>1565399.353696554</c:v>
                </c:pt>
                <c:pt idx="486">
                  <c:v>1565396.681382413</c:v>
                </c:pt>
                <c:pt idx="487">
                  <c:v>1565394.011168831</c:v>
                </c:pt>
                <c:pt idx="488">
                  <c:v>1565392.714702937</c:v>
                </c:pt>
                <c:pt idx="489">
                  <c:v>1565393.946788767</c:v>
                </c:pt>
                <c:pt idx="490">
                  <c:v>1565390.566169374</c:v>
                </c:pt>
                <c:pt idx="491">
                  <c:v>1565390.690961927</c:v>
                </c:pt>
                <c:pt idx="492">
                  <c:v>1565395.455186603</c:v>
                </c:pt>
                <c:pt idx="493">
                  <c:v>1565395.965528722</c:v>
                </c:pt>
                <c:pt idx="494">
                  <c:v>1565396.829037548</c:v>
                </c:pt>
                <c:pt idx="495">
                  <c:v>1565392.173875666</c:v>
                </c:pt>
                <c:pt idx="496">
                  <c:v>1565397.632988263</c:v>
                </c:pt>
                <c:pt idx="497">
                  <c:v>1565396.216932019</c:v>
                </c:pt>
                <c:pt idx="498">
                  <c:v>1565396.590665269</c:v>
                </c:pt>
                <c:pt idx="499">
                  <c:v>1565390.140132018</c:v>
                </c:pt>
                <c:pt idx="500">
                  <c:v>1565386.486019475</c:v>
                </c:pt>
                <c:pt idx="501">
                  <c:v>1565394.487313627</c:v>
                </c:pt>
                <c:pt idx="502">
                  <c:v>1565390.861768366</c:v>
                </c:pt>
                <c:pt idx="503">
                  <c:v>1565394.219864428</c:v>
                </c:pt>
                <c:pt idx="504">
                  <c:v>1565390.475983457</c:v>
                </c:pt>
                <c:pt idx="505">
                  <c:v>1565389.291568486</c:v>
                </c:pt>
                <c:pt idx="506">
                  <c:v>1565389.076525836</c:v>
                </c:pt>
                <c:pt idx="507">
                  <c:v>1565385.830085637</c:v>
                </c:pt>
                <c:pt idx="508">
                  <c:v>1565387.977524769</c:v>
                </c:pt>
                <c:pt idx="509">
                  <c:v>1565392.134376806</c:v>
                </c:pt>
                <c:pt idx="510">
                  <c:v>1565392.674131882</c:v>
                </c:pt>
                <c:pt idx="511">
                  <c:v>1565388.609262576</c:v>
                </c:pt>
                <c:pt idx="512">
                  <c:v>1565392.102785592</c:v>
                </c:pt>
                <c:pt idx="513">
                  <c:v>1565398.716596612</c:v>
                </c:pt>
                <c:pt idx="514">
                  <c:v>1565393.149744402</c:v>
                </c:pt>
                <c:pt idx="515">
                  <c:v>1565393.927146587</c:v>
                </c:pt>
                <c:pt idx="516">
                  <c:v>1565395.783993049</c:v>
                </c:pt>
                <c:pt idx="517">
                  <c:v>1565397.918358958</c:v>
                </c:pt>
                <c:pt idx="518">
                  <c:v>1565394.631679287</c:v>
                </c:pt>
                <c:pt idx="519">
                  <c:v>1565393.913959696</c:v>
                </c:pt>
                <c:pt idx="520">
                  <c:v>1565392.217826359</c:v>
                </c:pt>
                <c:pt idx="521">
                  <c:v>1565393.559747845</c:v>
                </c:pt>
                <c:pt idx="522">
                  <c:v>1565392.709462185</c:v>
                </c:pt>
                <c:pt idx="523">
                  <c:v>1565393.104389329</c:v>
                </c:pt>
                <c:pt idx="524">
                  <c:v>1565392.700499835</c:v>
                </c:pt>
                <c:pt idx="525">
                  <c:v>1565393.607580919</c:v>
                </c:pt>
                <c:pt idx="526">
                  <c:v>1565392.499533278</c:v>
                </c:pt>
                <c:pt idx="527">
                  <c:v>1565393.990101042</c:v>
                </c:pt>
                <c:pt idx="528">
                  <c:v>1565392.508878024</c:v>
                </c:pt>
                <c:pt idx="529">
                  <c:v>1565391.380915585</c:v>
                </c:pt>
                <c:pt idx="530">
                  <c:v>1565396.275110077</c:v>
                </c:pt>
                <c:pt idx="531">
                  <c:v>1565397.034427129</c:v>
                </c:pt>
                <c:pt idx="532">
                  <c:v>1565396.061903941</c:v>
                </c:pt>
                <c:pt idx="533">
                  <c:v>1565394.248944541</c:v>
                </c:pt>
                <c:pt idx="534">
                  <c:v>1565397.119408834</c:v>
                </c:pt>
                <c:pt idx="535">
                  <c:v>1565395.278444269</c:v>
                </c:pt>
                <c:pt idx="536">
                  <c:v>1565397.052728064</c:v>
                </c:pt>
                <c:pt idx="537">
                  <c:v>1565396.927834225</c:v>
                </c:pt>
                <c:pt idx="538">
                  <c:v>1565396.569527221</c:v>
                </c:pt>
                <c:pt idx="539">
                  <c:v>1565397.500756558</c:v>
                </c:pt>
                <c:pt idx="540">
                  <c:v>1565398.512200678</c:v>
                </c:pt>
                <c:pt idx="541">
                  <c:v>1565398.411122629</c:v>
                </c:pt>
                <c:pt idx="542">
                  <c:v>1565399.092748274</c:v>
                </c:pt>
                <c:pt idx="543">
                  <c:v>1565398.107178873</c:v>
                </c:pt>
                <c:pt idx="544">
                  <c:v>1565402.060027764</c:v>
                </c:pt>
                <c:pt idx="545">
                  <c:v>1565399.362579265</c:v>
                </c:pt>
                <c:pt idx="546">
                  <c:v>1565398.077520319</c:v>
                </c:pt>
                <c:pt idx="547">
                  <c:v>1565398.846857134</c:v>
                </c:pt>
                <c:pt idx="548">
                  <c:v>1565399.103647592</c:v>
                </c:pt>
                <c:pt idx="549">
                  <c:v>1565400.14784349</c:v>
                </c:pt>
                <c:pt idx="550">
                  <c:v>1565400.134112732</c:v>
                </c:pt>
                <c:pt idx="551">
                  <c:v>1565399.090686811</c:v>
                </c:pt>
                <c:pt idx="552">
                  <c:v>1565398.865701394</c:v>
                </c:pt>
                <c:pt idx="553">
                  <c:v>1565397.459089847</c:v>
                </c:pt>
                <c:pt idx="554">
                  <c:v>1565397.211961652</c:v>
                </c:pt>
                <c:pt idx="555">
                  <c:v>1565396.946283374</c:v>
                </c:pt>
                <c:pt idx="556">
                  <c:v>1565397.299582483</c:v>
                </c:pt>
                <c:pt idx="557">
                  <c:v>1565398.29533726</c:v>
                </c:pt>
                <c:pt idx="558">
                  <c:v>1565397.589634597</c:v>
                </c:pt>
                <c:pt idx="559">
                  <c:v>1565396.793646686</c:v>
                </c:pt>
                <c:pt idx="560">
                  <c:v>1565396.716014083</c:v>
                </c:pt>
                <c:pt idx="561">
                  <c:v>1565394.475191751</c:v>
                </c:pt>
                <c:pt idx="562">
                  <c:v>1565396.641917526</c:v>
                </c:pt>
                <c:pt idx="563">
                  <c:v>1565395.76186198</c:v>
                </c:pt>
                <c:pt idx="564">
                  <c:v>1565396.857088837</c:v>
                </c:pt>
                <c:pt idx="565">
                  <c:v>1565396.342915345</c:v>
                </c:pt>
                <c:pt idx="566">
                  <c:v>1565397.063531837</c:v>
                </c:pt>
                <c:pt idx="567">
                  <c:v>1565397.803498903</c:v>
                </c:pt>
                <c:pt idx="568">
                  <c:v>1565397.361869786</c:v>
                </c:pt>
                <c:pt idx="569">
                  <c:v>1565396.869113204</c:v>
                </c:pt>
                <c:pt idx="570">
                  <c:v>1565397.781427553</c:v>
                </c:pt>
                <c:pt idx="571">
                  <c:v>1565397.087219304</c:v>
                </c:pt>
                <c:pt idx="572">
                  <c:v>1565397.472748386</c:v>
                </c:pt>
                <c:pt idx="573">
                  <c:v>1565397.556414897</c:v>
                </c:pt>
                <c:pt idx="574">
                  <c:v>1565397.150414142</c:v>
                </c:pt>
                <c:pt idx="575">
                  <c:v>1565397.605876424</c:v>
                </c:pt>
                <c:pt idx="576">
                  <c:v>1565397.726761686</c:v>
                </c:pt>
                <c:pt idx="577">
                  <c:v>1565398.096897263</c:v>
                </c:pt>
                <c:pt idx="578">
                  <c:v>1565397.226582925</c:v>
                </c:pt>
                <c:pt idx="579">
                  <c:v>1565396.773341567</c:v>
                </c:pt>
                <c:pt idx="580">
                  <c:v>1565397.132716762</c:v>
                </c:pt>
                <c:pt idx="581">
                  <c:v>1565396.890053105</c:v>
                </c:pt>
                <c:pt idx="582">
                  <c:v>1565397.230343712</c:v>
                </c:pt>
                <c:pt idx="583">
                  <c:v>1565397.329790009</c:v>
                </c:pt>
                <c:pt idx="584">
                  <c:v>1565397.347375759</c:v>
                </c:pt>
                <c:pt idx="585">
                  <c:v>1565396.989351848</c:v>
                </c:pt>
                <c:pt idx="586">
                  <c:v>1565396.716514115</c:v>
                </c:pt>
                <c:pt idx="587">
                  <c:v>1565397.409250051</c:v>
                </c:pt>
                <c:pt idx="588">
                  <c:v>1565396.974990927</c:v>
                </c:pt>
                <c:pt idx="589">
                  <c:v>1565396.59794435</c:v>
                </c:pt>
                <c:pt idx="590">
                  <c:v>1565396.388882712</c:v>
                </c:pt>
                <c:pt idx="591">
                  <c:v>1565396.491403879</c:v>
                </c:pt>
                <c:pt idx="592">
                  <c:v>1565396.568376563</c:v>
                </c:pt>
                <c:pt idx="593">
                  <c:v>1565396.20034669</c:v>
                </c:pt>
                <c:pt idx="594">
                  <c:v>1565396.766438338</c:v>
                </c:pt>
                <c:pt idx="595">
                  <c:v>1565397.404912246</c:v>
                </c:pt>
                <c:pt idx="596">
                  <c:v>1565396.799764479</c:v>
                </c:pt>
                <c:pt idx="597">
                  <c:v>1565396.306375714</c:v>
                </c:pt>
                <c:pt idx="598">
                  <c:v>1565396.762209368</c:v>
                </c:pt>
                <c:pt idx="599">
                  <c:v>1565396.572726991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PS5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3.43293798988468</c:v>
                </c:pt>
                <c:pt idx="2">
                  <c:v>5.10343995910415</c:v>
                </c:pt>
                <c:pt idx="3">
                  <c:v>12.40829677550185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PS5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3.636769935824213</c:v>
                </c:pt>
                <c:pt idx="2">
                  <c:v>2.816875155178026</c:v>
                </c:pt>
                <c:pt idx="3">
                  <c:v>8.0237534475469</c:v>
                </c:pt>
                <c:pt idx="4">
                  <c:v>0.5121226921084264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PS5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0.203831945939533</c:v>
                </c:pt>
                <c:pt idx="2">
                  <c:v>1.146373185958556</c:v>
                </c:pt>
                <c:pt idx="3">
                  <c:v>0.7188966311492047</c:v>
                </c:pt>
                <c:pt idx="4">
                  <c:v>12.92041946761027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12.24293244816346</c:v>
                </c:pt>
                <c:pt idx="2">
                  <c:v>3.393726808822725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12.38059655963216</c:v>
                </c:pt>
                <c:pt idx="2">
                  <c:v>0.8152751113555436</c:v>
                </c:pt>
                <c:pt idx="3">
                  <c:v>0.203831945939533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0.1376641114687003</c:v>
                </c:pt>
                <c:pt idx="2">
                  <c:v>9.664480750696274</c:v>
                </c:pt>
                <c:pt idx="3">
                  <c:v>3.597558754762259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2.249891052059895</c:v>
                </c:pt>
                <c:pt idx="2">
                  <c:v>7.153079134472025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2.453722997999428</c:v>
                </c:pt>
                <c:pt idx="2">
                  <c:v>6.049561268370686</c:v>
                </c:pt>
                <c:pt idx="3">
                  <c:v>0.1376641114687003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0.203831945939533</c:v>
                </c:pt>
                <c:pt idx="2">
                  <c:v>1.146373185958556</c:v>
                </c:pt>
                <c:pt idx="3">
                  <c:v>7.290743245940725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20.09865387348485</c:v>
                </c:pt>
                <c:pt idx="2">
                  <c:v>5.281168223528981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20.58938283553868</c:v>
                </c:pt>
                <c:pt idx="2">
                  <c:v>0.8152751113555436</c:v>
                </c:pt>
                <c:pt idx="3">
                  <c:v>0.203831945939533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0.4907289620538354</c:v>
                </c:pt>
                <c:pt idx="2">
                  <c:v>15.63276076131141</c:v>
                </c:pt>
                <c:pt idx="3">
                  <c:v>5.485000169468515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3.134346700543178</c:v>
                </c:pt>
                <c:pt idx="2">
                  <c:v>11.52761565197724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3.338178646482711</c:v>
                </c:pt>
                <c:pt idx="2">
                  <c:v>9.539642137392613</c:v>
                </c:pt>
                <c:pt idx="3">
                  <c:v>0.4907289620538354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0.203831945939533</c:v>
                </c:pt>
                <c:pt idx="2">
                  <c:v>1.146373185958556</c:v>
                </c:pt>
                <c:pt idx="3">
                  <c:v>12.01834461403107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10.6395943942722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10.76919694331331</c:v>
                </c:pt>
                <c:pt idx="2">
                  <c:v>0.203831945939533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0.1296025490411116</c:v>
                </c:pt>
                <c:pt idx="2">
                  <c:v>10.84342634021173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PN7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6.208245465406055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PN7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6.412077411345588</c:v>
                </c:pt>
                <c:pt idx="2">
                  <c:v>0.1296025490411116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PN7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0.203831945939533</c:v>
                </c:pt>
                <c:pt idx="2">
                  <c:v>6.337848014447166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InfoC!$C$428:$F$428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InfoC!$C$429:$F$429</c:f>
              <c:numCache>
                <c:formatCode>General</c:formatCode>
                <c:ptCount val="4"/>
                <c:pt idx="0">
                  <c:v>0</c:v>
                </c:pt>
                <c:pt idx="1">
                  <c:v>18.51758777533402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InfoC!$C$428:$F$428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InfoC!$C$430:$F$430</c:f>
              <c:numCache>
                <c:formatCode>General</c:formatCode>
                <c:ptCount val="4"/>
                <c:pt idx="0">
                  <c:v>0</c:v>
                </c:pt>
                <c:pt idx="1">
                  <c:v>19.00775067175559</c:v>
                </c:pt>
                <c:pt idx="2">
                  <c:v>0.203831945939533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InfoC!$C$428:$F$428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InfoC!$C$431:$F$431</c:f>
              <c:numCache>
                <c:formatCode>General</c:formatCode>
                <c:ptCount val="4"/>
                <c:pt idx="0">
                  <c:v>0</c:v>
                </c:pt>
                <c:pt idx="1">
                  <c:v>0.4901628964215717</c:v>
                </c:pt>
                <c:pt idx="2">
                  <c:v>18.72141972127356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InfoC!$C$442:$F$442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PS7</c:v>
                </c:pt>
              </c:strCache>
            </c:strRef>
          </c:cat>
          <c:val>
            <c:numRef>
              <c:f>InfoC!$C$443:$F$443</c:f>
              <c:numCache>
                <c:formatCode>General</c:formatCode>
                <c:ptCount val="4"/>
                <c:pt idx="0">
                  <c:v>0</c:v>
                </c:pt>
                <c:pt idx="1">
                  <c:v>10.58993501920762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InfoC!$C$442:$F$442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PS7</c:v>
                </c:pt>
              </c:strCache>
            </c:strRef>
          </c:cat>
          <c:val>
            <c:numRef>
              <c:f>InfoC!$C$444:$F$444</c:f>
              <c:numCache>
                <c:formatCode>General</c:formatCode>
                <c:ptCount val="4"/>
                <c:pt idx="0">
                  <c:v>0</c:v>
                </c:pt>
                <c:pt idx="1">
                  <c:v>10.79376696514715</c:v>
                </c:pt>
                <c:pt idx="2">
                  <c:v>0.4901628964215717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InfoC!$C$442:$F$442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PS7</c:v>
                </c:pt>
              </c:strCache>
            </c:strRef>
          </c:cat>
          <c:val>
            <c:numRef>
              <c:f>InfoC!$C$445:$F$445</c:f>
              <c:numCache>
                <c:formatCode>General</c:formatCode>
                <c:ptCount val="4"/>
                <c:pt idx="0">
                  <c:v>0</c:v>
                </c:pt>
                <c:pt idx="1">
                  <c:v>0.203831945939533</c:v>
                </c:pt>
                <c:pt idx="2">
                  <c:v>11.08009791562919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35</c:v>
                </c:pt>
                <c:pt idx="1">
                  <c:v>Linea 36</c:v>
                </c:pt>
                <c:pt idx="2">
                  <c:v>Linea 37</c:v>
                </c:pt>
                <c:pt idx="3">
                  <c:v>Linea 38</c:v>
                </c:pt>
                <c:pt idx="4">
                  <c:v>Linea 39</c:v>
                </c:pt>
                <c:pt idx="5">
                  <c:v>Linea 40</c:v>
                </c:pt>
                <c:pt idx="6">
                  <c:v>Linea 41</c:v>
                </c:pt>
                <c:pt idx="7">
                  <c:v>Linea 42</c:v>
                </c:pt>
                <c:pt idx="8">
                  <c:v>Linea 43</c:v>
                </c:pt>
                <c:pt idx="9">
                  <c:v>Linea 44</c:v>
                </c:pt>
                <c:pt idx="10">
                  <c:v>Linea 45</c:v>
                </c:pt>
                <c:pt idx="11">
                  <c:v>Linea 46</c:v>
                </c:pt>
                <c:pt idx="12">
                  <c:v>Linea 47</c:v>
                </c:pt>
                <c:pt idx="13">
                  <c:v>Linea 48</c:v>
                </c:pt>
                <c:pt idx="14">
                  <c:v>Linea 49</c:v>
                </c:pt>
                <c:pt idx="15">
                  <c:v>Linea 50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19.18778720348505</c:v>
                </c:pt>
                <c:pt idx="1">
                  <c:v>25.2864638215129</c:v>
                </c:pt>
                <c:pt idx="2">
                  <c:v>17.64671009149581</c:v>
                </c:pt>
                <c:pt idx="3">
                  <c:v>23.04390369095815</c:v>
                </c:pt>
                <c:pt idx="4">
                  <c:v>17.74836347994991</c:v>
                </c:pt>
                <c:pt idx="5">
                  <c:v>23.15873490844949</c:v>
                </c:pt>
                <c:pt idx="6">
                  <c:v>18.57510079929955</c:v>
                </c:pt>
                <c:pt idx="7">
                  <c:v>23.97465467596656</c:v>
                </c:pt>
                <c:pt idx="8">
                  <c:v>19.84630019854889</c:v>
                </c:pt>
                <c:pt idx="9">
                  <c:v>25.16532442293416</c:v>
                </c:pt>
                <c:pt idx="10">
                  <c:v>21.6342164395294</c:v>
                </c:pt>
                <c:pt idx="11">
                  <c:v>26.72613982754237</c:v>
                </c:pt>
                <c:pt idx="12">
                  <c:v>24.16399523660462</c:v>
                </c:pt>
                <c:pt idx="13">
                  <c:v>28.69916767348329</c:v>
                </c:pt>
                <c:pt idx="14">
                  <c:v>27.75436754219038</c:v>
                </c:pt>
                <c:pt idx="15">
                  <c:v>31.02782260760198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TV y TA!$B$2:$B$601</c:f>
              <c:numCache>
                <c:formatCode>General</c:formatCode>
                <c:ptCount val="600"/>
                <c:pt idx="0">
                  <c:v>3186048.922268706</c:v>
                </c:pt>
                <c:pt idx="1">
                  <c:v>9303642.660634665</c:v>
                </c:pt>
                <c:pt idx="2">
                  <c:v>8897342.636685358</c:v>
                </c:pt>
                <c:pt idx="3">
                  <c:v>8431948.5801434</c:v>
                </c:pt>
                <c:pt idx="4">
                  <c:v>8244883.735659906</c:v>
                </c:pt>
                <c:pt idx="5">
                  <c:v>7906664.19025174</c:v>
                </c:pt>
                <c:pt idx="6">
                  <c:v>7780658.664136475</c:v>
                </c:pt>
                <c:pt idx="7">
                  <c:v>7490028.024985593</c:v>
                </c:pt>
                <c:pt idx="8">
                  <c:v>7390962.810706218</c:v>
                </c:pt>
                <c:pt idx="9">
                  <c:v>7124789.45040467</c:v>
                </c:pt>
                <c:pt idx="10">
                  <c:v>7040727.380673805</c:v>
                </c:pt>
                <c:pt idx="11">
                  <c:v>6790477.197022352</c:v>
                </c:pt>
                <c:pt idx="12">
                  <c:v>6715962.543084024</c:v>
                </c:pt>
                <c:pt idx="13">
                  <c:v>6478044.916000526</c:v>
                </c:pt>
                <c:pt idx="14">
                  <c:v>6411266.621347995</c:v>
                </c:pt>
                <c:pt idx="15">
                  <c:v>6187723.852586279</c:v>
                </c:pt>
                <c:pt idx="16">
                  <c:v>6131153.981617063</c:v>
                </c:pt>
                <c:pt idx="17">
                  <c:v>5932345.463518553</c:v>
                </c:pt>
                <c:pt idx="18">
                  <c:v>5524385.144382479</c:v>
                </c:pt>
                <c:pt idx="19">
                  <c:v>5461248.510002578</c:v>
                </c:pt>
                <c:pt idx="20">
                  <c:v>5464721.938131304</c:v>
                </c:pt>
                <c:pt idx="21">
                  <c:v>5401175.294562627</c:v>
                </c:pt>
                <c:pt idx="22">
                  <c:v>5403570.092753287</c:v>
                </c:pt>
                <c:pt idx="23">
                  <c:v>5330224.100510275</c:v>
                </c:pt>
                <c:pt idx="24">
                  <c:v>5331363.243966109</c:v>
                </c:pt>
                <c:pt idx="25">
                  <c:v>5233077.701843526</c:v>
                </c:pt>
                <c:pt idx="26">
                  <c:v>5233473.702476016</c:v>
                </c:pt>
                <c:pt idx="27">
                  <c:v>5118496.552002301</c:v>
                </c:pt>
                <c:pt idx="28">
                  <c:v>5000523.491125252</c:v>
                </c:pt>
                <c:pt idx="29">
                  <c:v>4947060.519956057</c:v>
                </c:pt>
                <c:pt idx="30">
                  <c:v>4946202.462132079</c:v>
                </c:pt>
                <c:pt idx="31">
                  <c:v>4815555.282518971</c:v>
                </c:pt>
                <c:pt idx="32">
                  <c:v>4688259.789507692</c:v>
                </c:pt>
                <c:pt idx="33">
                  <c:v>4629600.802309608</c:v>
                </c:pt>
                <c:pt idx="34">
                  <c:v>4588354.848814009</c:v>
                </c:pt>
                <c:pt idx="35">
                  <c:v>4438886.930175372</c:v>
                </c:pt>
                <c:pt idx="36">
                  <c:v>4380928.369193722</c:v>
                </c:pt>
                <c:pt idx="37">
                  <c:v>4338518.19834368</c:v>
                </c:pt>
                <c:pt idx="38">
                  <c:v>4343488.118348417</c:v>
                </c:pt>
                <c:pt idx="39">
                  <c:v>4291070.661965239</c:v>
                </c:pt>
                <c:pt idx="40">
                  <c:v>4292443.121255226</c:v>
                </c:pt>
                <c:pt idx="41">
                  <c:v>4246219.304760496</c:v>
                </c:pt>
                <c:pt idx="42">
                  <c:v>4249162.194401082</c:v>
                </c:pt>
                <c:pt idx="43">
                  <c:v>4192038.270855368</c:v>
                </c:pt>
                <c:pt idx="44">
                  <c:v>4168452.219555386</c:v>
                </c:pt>
                <c:pt idx="45">
                  <c:v>4168754.926967649</c:v>
                </c:pt>
                <c:pt idx="46">
                  <c:v>4089234.798475603</c:v>
                </c:pt>
                <c:pt idx="47">
                  <c:v>4061855.290985135</c:v>
                </c:pt>
                <c:pt idx="48">
                  <c:v>4065937.406249744</c:v>
                </c:pt>
                <c:pt idx="49">
                  <c:v>4005922.176761085</c:v>
                </c:pt>
                <c:pt idx="50">
                  <c:v>3949027.179139916</c:v>
                </c:pt>
                <c:pt idx="51">
                  <c:v>3925620.458250735</c:v>
                </c:pt>
                <c:pt idx="52">
                  <c:v>3854651.77870621</c:v>
                </c:pt>
                <c:pt idx="53">
                  <c:v>3825887.361125566</c:v>
                </c:pt>
                <c:pt idx="54">
                  <c:v>3798395.27712413</c:v>
                </c:pt>
                <c:pt idx="55">
                  <c:v>3778578.604137197</c:v>
                </c:pt>
                <c:pt idx="56">
                  <c:v>3774106.013923103</c:v>
                </c:pt>
                <c:pt idx="57">
                  <c:v>3750865.592888628</c:v>
                </c:pt>
                <c:pt idx="58">
                  <c:v>3743572.233318852</c:v>
                </c:pt>
                <c:pt idx="59">
                  <c:v>3745038.939677252</c:v>
                </c:pt>
                <c:pt idx="60">
                  <c:v>3725016.592818561</c:v>
                </c:pt>
                <c:pt idx="61">
                  <c:v>3693972.597211803</c:v>
                </c:pt>
                <c:pt idx="62">
                  <c:v>3678545.022162348</c:v>
                </c:pt>
                <c:pt idx="63">
                  <c:v>3680305.433954294</c:v>
                </c:pt>
                <c:pt idx="64">
                  <c:v>3637983.51534549</c:v>
                </c:pt>
                <c:pt idx="65">
                  <c:v>3620757.479126453</c:v>
                </c:pt>
                <c:pt idx="66">
                  <c:v>3587855.848622167</c:v>
                </c:pt>
                <c:pt idx="67">
                  <c:v>3558794.459113158</c:v>
                </c:pt>
                <c:pt idx="68">
                  <c:v>3539534.713037536</c:v>
                </c:pt>
                <c:pt idx="69">
                  <c:v>3537654.268005479</c:v>
                </c:pt>
                <c:pt idx="70">
                  <c:v>3503457.915541411</c:v>
                </c:pt>
                <c:pt idx="71">
                  <c:v>3492402.67515028</c:v>
                </c:pt>
                <c:pt idx="72">
                  <c:v>3472397.399123507</c:v>
                </c:pt>
                <c:pt idx="73">
                  <c:v>3452970.760239357</c:v>
                </c:pt>
                <c:pt idx="74">
                  <c:v>3441313.802371641</c:v>
                </c:pt>
                <c:pt idx="75">
                  <c:v>3440267.972450288</c:v>
                </c:pt>
                <c:pt idx="76">
                  <c:v>3422606.304807558</c:v>
                </c:pt>
                <c:pt idx="77">
                  <c:v>3417983.644581066</c:v>
                </c:pt>
                <c:pt idx="78">
                  <c:v>3417070.815822249</c:v>
                </c:pt>
                <c:pt idx="79">
                  <c:v>3390186.121646609</c:v>
                </c:pt>
                <c:pt idx="80">
                  <c:v>3380271.217876775</c:v>
                </c:pt>
                <c:pt idx="81">
                  <c:v>3381106.69280727</c:v>
                </c:pt>
                <c:pt idx="82">
                  <c:v>3371384.387997305</c:v>
                </c:pt>
                <c:pt idx="83">
                  <c:v>3370152.49628021</c:v>
                </c:pt>
                <c:pt idx="84">
                  <c:v>3344756.534936607</c:v>
                </c:pt>
                <c:pt idx="85">
                  <c:v>3325600.59424323</c:v>
                </c:pt>
                <c:pt idx="86">
                  <c:v>3317106.118663574</c:v>
                </c:pt>
                <c:pt idx="87">
                  <c:v>3293713.708196761</c:v>
                </c:pt>
                <c:pt idx="88">
                  <c:v>3284517.960306913</c:v>
                </c:pt>
                <c:pt idx="89">
                  <c:v>3275763.460466048</c:v>
                </c:pt>
                <c:pt idx="90">
                  <c:v>3258388.032295487</c:v>
                </c:pt>
                <c:pt idx="91">
                  <c:v>3245034.502599</c:v>
                </c:pt>
                <c:pt idx="92">
                  <c:v>3241719.03754595</c:v>
                </c:pt>
                <c:pt idx="93">
                  <c:v>3242516.276938341</c:v>
                </c:pt>
                <c:pt idx="94">
                  <c:v>3227426.869038116</c:v>
                </c:pt>
                <c:pt idx="95">
                  <c:v>3216501.147248536</c:v>
                </c:pt>
                <c:pt idx="96">
                  <c:v>3203487.894956448</c:v>
                </c:pt>
                <c:pt idx="97">
                  <c:v>3194564.515392403</c:v>
                </c:pt>
                <c:pt idx="98">
                  <c:v>3191131.614369715</c:v>
                </c:pt>
                <c:pt idx="99">
                  <c:v>3190990.944108424</c:v>
                </c:pt>
                <c:pt idx="100">
                  <c:v>3184984.049836543</c:v>
                </c:pt>
                <c:pt idx="101">
                  <c:v>3184544.859854886</c:v>
                </c:pt>
                <c:pt idx="102">
                  <c:v>3167243.751147406</c:v>
                </c:pt>
                <c:pt idx="103">
                  <c:v>3157504.180913439</c:v>
                </c:pt>
                <c:pt idx="104">
                  <c:v>3142449.869326544</c:v>
                </c:pt>
                <c:pt idx="105">
                  <c:v>3135727.706155796</c:v>
                </c:pt>
                <c:pt idx="106">
                  <c:v>3129583.906178249</c:v>
                </c:pt>
                <c:pt idx="107">
                  <c:v>3117896.805876705</c:v>
                </c:pt>
                <c:pt idx="108">
                  <c:v>3105864.538875027</c:v>
                </c:pt>
                <c:pt idx="109">
                  <c:v>3099934.369813443</c:v>
                </c:pt>
                <c:pt idx="110">
                  <c:v>3099686.482952441</c:v>
                </c:pt>
                <c:pt idx="111">
                  <c:v>3093295.638878047</c:v>
                </c:pt>
                <c:pt idx="112">
                  <c:v>3093293.932852546</c:v>
                </c:pt>
                <c:pt idx="113">
                  <c:v>3080678.49874369</c:v>
                </c:pt>
                <c:pt idx="114">
                  <c:v>3070655.951468348</c:v>
                </c:pt>
                <c:pt idx="115">
                  <c:v>3061604.752473183</c:v>
                </c:pt>
                <c:pt idx="116">
                  <c:v>3053765.329338389</c:v>
                </c:pt>
                <c:pt idx="117">
                  <c:v>3049251.79434076</c:v>
                </c:pt>
                <c:pt idx="118">
                  <c:v>3048679.550320246</c:v>
                </c:pt>
                <c:pt idx="119">
                  <c:v>3040408.135770284</c:v>
                </c:pt>
                <c:pt idx="120">
                  <c:v>3031931.123167451</c:v>
                </c:pt>
                <c:pt idx="121">
                  <c:v>3022126.574928241</c:v>
                </c:pt>
                <c:pt idx="122">
                  <c:v>3014943.975381425</c:v>
                </c:pt>
                <c:pt idx="123">
                  <c:v>3010255.32569693</c:v>
                </c:pt>
                <c:pt idx="124">
                  <c:v>3001447.541668783</c:v>
                </c:pt>
                <c:pt idx="125">
                  <c:v>2993446.191882189</c:v>
                </c:pt>
                <c:pt idx="126">
                  <c:v>2987411.736116929</c:v>
                </c:pt>
                <c:pt idx="127">
                  <c:v>2984671.554731565</c:v>
                </c:pt>
                <c:pt idx="128">
                  <c:v>2984888.69259328</c:v>
                </c:pt>
                <c:pt idx="129">
                  <c:v>2981847.32068171</c:v>
                </c:pt>
                <c:pt idx="130">
                  <c:v>2974071.380980108</c:v>
                </c:pt>
                <c:pt idx="131">
                  <c:v>2966435.647613068</c:v>
                </c:pt>
                <c:pt idx="132">
                  <c:v>2959441.79593281</c:v>
                </c:pt>
                <c:pt idx="133">
                  <c:v>2953937.940403669</c:v>
                </c:pt>
                <c:pt idx="134">
                  <c:v>2951024.048699343</c:v>
                </c:pt>
                <c:pt idx="135">
                  <c:v>2951469.080479623</c:v>
                </c:pt>
                <c:pt idx="136">
                  <c:v>2943576.88079714</c:v>
                </c:pt>
                <c:pt idx="137">
                  <c:v>2939266.8390879</c:v>
                </c:pt>
                <c:pt idx="138">
                  <c:v>2931369.664627565</c:v>
                </c:pt>
                <c:pt idx="139">
                  <c:v>2928159.117467926</c:v>
                </c:pt>
                <c:pt idx="140">
                  <c:v>2924901.351505241</c:v>
                </c:pt>
                <c:pt idx="141">
                  <c:v>2918653.031373489</c:v>
                </c:pt>
                <c:pt idx="142">
                  <c:v>2912100.777461979</c:v>
                </c:pt>
                <c:pt idx="143">
                  <c:v>2907086.382677277</c:v>
                </c:pt>
                <c:pt idx="144">
                  <c:v>2903860.85514057</c:v>
                </c:pt>
                <c:pt idx="145">
                  <c:v>2903758.424352575</c:v>
                </c:pt>
                <c:pt idx="146">
                  <c:v>2900143.244647746</c:v>
                </c:pt>
                <c:pt idx="147">
                  <c:v>2893785.465631659</c:v>
                </c:pt>
                <c:pt idx="148">
                  <c:v>2888142.354130419</c:v>
                </c:pt>
                <c:pt idx="149">
                  <c:v>2883306.676455339</c:v>
                </c:pt>
                <c:pt idx="150">
                  <c:v>2879120.235433868</c:v>
                </c:pt>
                <c:pt idx="151">
                  <c:v>2876827.196009959</c:v>
                </c:pt>
                <c:pt idx="152">
                  <c:v>2876639.269366252</c:v>
                </c:pt>
                <c:pt idx="153">
                  <c:v>2871909.709151161</c:v>
                </c:pt>
                <c:pt idx="154">
                  <c:v>2867026.790828126</c:v>
                </c:pt>
                <c:pt idx="155">
                  <c:v>2861661.090362307</c:v>
                </c:pt>
                <c:pt idx="156">
                  <c:v>2857448.899630681</c:v>
                </c:pt>
                <c:pt idx="157">
                  <c:v>2854477.49662111</c:v>
                </c:pt>
                <c:pt idx="158">
                  <c:v>2849357.989221177</c:v>
                </c:pt>
                <c:pt idx="159">
                  <c:v>2844549.300510987</c:v>
                </c:pt>
                <c:pt idx="160">
                  <c:v>2840981.821631031</c:v>
                </c:pt>
                <c:pt idx="161">
                  <c:v>2839153.251383335</c:v>
                </c:pt>
                <c:pt idx="162">
                  <c:v>2839305.918110498</c:v>
                </c:pt>
                <c:pt idx="163">
                  <c:v>2837549.562993802</c:v>
                </c:pt>
                <c:pt idx="164">
                  <c:v>2837589.530033305</c:v>
                </c:pt>
                <c:pt idx="165">
                  <c:v>2832235.24847534</c:v>
                </c:pt>
                <c:pt idx="166">
                  <c:v>2827503.517126651</c:v>
                </c:pt>
                <c:pt idx="167">
                  <c:v>2823822.066285859</c:v>
                </c:pt>
                <c:pt idx="168">
                  <c:v>2821966.436693168</c:v>
                </c:pt>
                <c:pt idx="169">
                  <c:v>2822150.224234274</c:v>
                </c:pt>
                <c:pt idx="170">
                  <c:v>2817235.312851658</c:v>
                </c:pt>
                <c:pt idx="171">
                  <c:v>2814988.833911945</c:v>
                </c:pt>
                <c:pt idx="172">
                  <c:v>2809875.399518481</c:v>
                </c:pt>
                <c:pt idx="173">
                  <c:v>2808149.884727904</c:v>
                </c:pt>
                <c:pt idx="174">
                  <c:v>2806498.418379272</c:v>
                </c:pt>
                <c:pt idx="175">
                  <c:v>2802815.445910422</c:v>
                </c:pt>
                <c:pt idx="176">
                  <c:v>2798773.10468431</c:v>
                </c:pt>
                <c:pt idx="177">
                  <c:v>2795574.791647309</c:v>
                </c:pt>
                <c:pt idx="178">
                  <c:v>2793669.702096682</c:v>
                </c:pt>
                <c:pt idx="179">
                  <c:v>2793583.837473623</c:v>
                </c:pt>
                <c:pt idx="180">
                  <c:v>2791442.78812765</c:v>
                </c:pt>
                <c:pt idx="181">
                  <c:v>2791526.966518851</c:v>
                </c:pt>
                <c:pt idx="182">
                  <c:v>2786820.096986274</c:v>
                </c:pt>
                <c:pt idx="183">
                  <c:v>2783928.018970157</c:v>
                </c:pt>
                <c:pt idx="184">
                  <c:v>2781386.154833027</c:v>
                </c:pt>
                <c:pt idx="185">
                  <c:v>2780009.722454716</c:v>
                </c:pt>
                <c:pt idx="186">
                  <c:v>2779938.314823011</c:v>
                </c:pt>
                <c:pt idx="187">
                  <c:v>2777114.557564686</c:v>
                </c:pt>
                <c:pt idx="188">
                  <c:v>2773595.598990893</c:v>
                </c:pt>
                <c:pt idx="189">
                  <c:v>2770423.27097259</c:v>
                </c:pt>
                <c:pt idx="190">
                  <c:v>2767432.488047863</c:v>
                </c:pt>
                <c:pt idx="191">
                  <c:v>2765407.791118783</c:v>
                </c:pt>
                <c:pt idx="192">
                  <c:v>2765180.269715472</c:v>
                </c:pt>
                <c:pt idx="193">
                  <c:v>2761421.051345107</c:v>
                </c:pt>
                <c:pt idx="194">
                  <c:v>2759451.267999779</c:v>
                </c:pt>
                <c:pt idx="195">
                  <c:v>2758602.101700677</c:v>
                </c:pt>
                <c:pt idx="196">
                  <c:v>2758810.613866017</c:v>
                </c:pt>
                <c:pt idx="197">
                  <c:v>2758106.020988605</c:v>
                </c:pt>
                <c:pt idx="198">
                  <c:v>2758105.54360048</c:v>
                </c:pt>
                <c:pt idx="199">
                  <c:v>2755222.697251402</c:v>
                </c:pt>
                <c:pt idx="200">
                  <c:v>2751990.568860797</c:v>
                </c:pt>
                <c:pt idx="201">
                  <c:v>2749629.812546304</c:v>
                </c:pt>
                <c:pt idx="202">
                  <c:v>2748668.261527135</c:v>
                </c:pt>
                <c:pt idx="203">
                  <c:v>2748800.238485202</c:v>
                </c:pt>
                <c:pt idx="204">
                  <c:v>2745536.304565635</c:v>
                </c:pt>
                <c:pt idx="205">
                  <c:v>2745353.836977304</c:v>
                </c:pt>
                <c:pt idx="206">
                  <c:v>2741980.663198216</c:v>
                </c:pt>
                <c:pt idx="207">
                  <c:v>2742037.898804347</c:v>
                </c:pt>
                <c:pt idx="208">
                  <c:v>2741872.781789553</c:v>
                </c:pt>
                <c:pt idx="209">
                  <c:v>2741947.031686909</c:v>
                </c:pt>
                <c:pt idx="210">
                  <c:v>2742008.102362968</c:v>
                </c:pt>
                <c:pt idx="211">
                  <c:v>2739581.204378482</c:v>
                </c:pt>
                <c:pt idx="212">
                  <c:v>2737503.228482014</c:v>
                </c:pt>
                <c:pt idx="213">
                  <c:v>2737390.121660957</c:v>
                </c:pt>
                <c:pt idx="214">
                  <c:v>2736614.664916509</c:v>
                </c:pt>
                <c:pt idx="215">
                  <c:v>2736680.844090333</c:v>
                </c:pt>
                <c:pt idx="216">
                  <c:v>2735092.542000717</c:v>
                </c:pt>
                <c:pt idx="217">
                  <c:v>2734818.120735474</c:v>
                </c:pt>
                <c:pt idx="218">
                  <c:v>2733061.573004893</c:v>
                </c:pt>
                <c:pt idx="219">
                  <c:v>2732002.860595518</c:v>
                </c:pt>
                <c:pt idx="220">
                  <c:v>2732001.348381957</c:v>
                </c:pt>
                <c:pt idx="221">
                  <c:v>2731421.795126223</c:v>
                </c:pt>
                <c:pt idx="222">
                  <c:v>2732470.717445362</c:v>
                </c:pt>
                <c:pt idx="223">
                  <c:v>2730238.271799562</c:v>
                </c:pt>
                <c:pt idx="224">
                  <c:v>2730444.396163044</c:v>
                </c:pt>
                <c:pt idx="225">
                  <c:v>2728957.815604311</c:v>
                </c:pt>
                <c:pt idx="226">
                  <c:v>2730351.38307442</c:v>
                </c:pt>
                <c:pt idx="227">
                  <c:v>2729181.62979054</c:v>
                </c:pt>
                <c:pt idx="228">
                  <c:v>2728340.325551816</c:v>
                </c:pt>
                <c:pt idx="229">
                  <c:v>2728618.248952494</c:v>
                </c:pt>
                <c:pt idx="230">
                  <c:v>2728866.225239987</c:v>
                </c:pt>
                <c:pt idx="231">
                  <c:v>2727674.413223501</c:v>
                </c:pt>
                <c:pt idx="232">
                  <c:v>2728856.991274955</c:v>
                </c:pt>
                <c:pt idx="233">
                  <c:v>2728240.374651366</c:v>
                </c:pt>
                <c:pt idx="234">
                  <c:v>2728635.404029478</c:v>
                </c:pt>
                <c:pt idx="235">
                  <c:v>2728638.285861077</c:v>
                </c:pt>
                <c:pt idx="236">
                  <c:v>2728777.69998177</c:v>
                </c:pt>
                <c:pt idx="237">
                  <c:v>2729156.484107971</c:v>
                </c:pt>
                <c:pt idx="238">
                  <c:v>2729567.510190566</c:v>
                </c:pt>
                <c:pt idx="239">
                  <c:v>2726898.749389709</c:v>
                </c:pt>
                <c:pt idx="240">
                  <c:v>2727869.193620658</c:v>
                </c:pt>
                <c:pt idx="241">
                  <c:v>2726856.109815428</c:v>
                </c:pt>
                <c:pt idx="242">
                  <c:v>2727609.015718677</c:v>
                </c:pt>
                <c:pt idx="243">
                  <c:v>2725576.928676911</c:v>
                </c:pt>
                <c:pt idx="244">
                  <c:v>2726603.140481355</c:v>
                </c:pt>
                <c:pt idx="245">
                  <c:v>2724966.948575005</c:v>
                </c:pt>
                <c:pt idx="246">
                  <c:v>2725225.199482663</c:v>
                </c:pt>
                <c:pt idx="247">
                  <c:v>2723732.601719981</c:v>
                </c:pt>
                <c:pt idx="248">
                  <c:v>2725437.980986224</c:v>
                </c:pt>
                <c:pt idx="249">
                  <c:v>2724541.743654068</c:v>
                </c:pt>
                <c:pt idx="250">
                  <c:v>2725597.751622492</c:v>
                </c:pt>
                <c:pt idx="251">
                  <c:v>2725489.926577401</c:v>
                </c:pt>
                <c:pt idx="252">
                  <c:v>2725652.527342925</c:v>
                </c:pt>
                <c:pt idx="253">
                  <c:v>2725542.872765237</c:v>
                </c:pt>
                <c:pt idx="254">
                  <c:v>2725283.315382579</c:v>
                </c:pt>
                <c:pt idx="255">
                  <c:v>2725921.486639448</c:v>
                </c:pt>
                <c:pt idx="256">
                  <c:v>2725753.811228733</c:v>
                </c:pt>
                <c:pt idx="257">
                  <c:v>2725336.303735684</c:v>
                </c:pt>
                <c:pt idx="258">
                  <c:v>2726271.659282104</c:v>
                </c:pt>
                <c:pt idx="259">
                  <c:v>2725261.737185451</c:v>
                </c:pt>
                <c:pt idx="260">
                  <c:v>2725746.622884488</c:v>
                </c:pt>
                <c:pt idx="261">
                  <c:v>2725586.082706903</c:v>
                </c:pt>
                <c:pt idx="262">
                  <c:v>2726094.752500225</c:v>
                </c:pt>
                <c:pt idx="263">
                  <c:v>2725480.152477273</c:v>
                </c:pt>
                <c:pt idx="264">
                  <c:v>2725009.411140386</c:v>
                </c:pt>
                <c:pt idx="265">
                  <c:v>2726111.284097904</c:v>
                </c:pt>
                <c:pt idx="266">
                  <c:v>2725650.561118429</c:v>
                </c:pt>
                <c:pt idx="267">
                  <c:v>2725497.908038485</c:v>
                </c:pt>
                <c:pt idx="268">
                  <c:v>2725448.259009953</c:v>
                </c:pt>
                <c:pt idx="269">
                  <c:v>2725447.722103072</c:v>
                </c:pt>
                <c:pt idx="270">
                  <c:v>2725288.100047348</c:v>
                </c:pt>
                <c:pt idx="271">
                  <c:v>2725635.788618622</c:v>
                </c:pt>
                <c:pt idx="272">
                  <c:v>2725841.454976683</c:v>
                </c:pt>
                <c:pt idx="273">
                  <c:v>2725954.536521847</c:v>
                </c:pt>
                <c:pt idx="274">
                  <c:v>2726143.918907189</c:v>
                </c:pt>
                <c:pt idx="275">
                  <c:v>2725672.456588759</c:v>
                </c:pt>
                <c:pt idx="276">
                  <c:v>2725752.026272641</c:v>
                </c:pt>
                <c:pt idx="277">
                  <c:v>2725625.565614279</c:v>
                </c:pt>
                <c:pt idx="278">
                  <c:v>2726604.168337896</c:v>
                </c:pt>
                <c:pt idx="279">
                  <c:v>2726793.203822651</c:v>
                </c:pt>
                <c:pt idx="280">
                  <c:v>2726859.180369511</c:v>
                </c:pt>
                <c:pt idx="281">
                  <c:v>2726975.665314564</c:v>
                </c:pt>
                <c:pt idx="282">
                  <c:v>2727183.666530721</c:v>
                </c:pt>
                <c:pt idx="283">
                  <c:v>2727053.109803912</c:v>
                </c:pt>
                <c:pt idx="284">
                  <c:v>2727442.744919286</c:v>
                </c:pt>
                <c:pt idx="285">
                  <c:v>2727192.924286367</c:v>
                </c:pt>
                <c:pt idx="286">
                  <c:v>2727256.330137765</c:v>
                </c:pt>
                <c:pt idx="287">
                  <c:v>2727124.625950808</c:v>
                </c:pt>
                <c:pt idx="288">
                  <c:v>2726970.095043765</c:v>
                </c:pt>
                <c:pt idx="289">
                  <c:v>2726688.155791545</c:v>
                </c:pt>
                <c:pt idx="290">
                  <c:v>2727029.002536171</c:v>
                </c:pt>
                <c:pt idx="291">
                  <c:v>2726929.885349561</c:v>
                </c:pt>
                <c:pt idx="292">
                  <c:v>2727103.977020246</c:v>
                </c:pt>
                <c:pt idx="293">
                  <c:v>2726430.399167354</c:v>
                </c:pt>
                <c:pt idx="294">
                  <c:v>2727164.917096521</c:v>
                </c:pt>
                <c:pt idx="295">
                  <c:v>2727105.887507957</c:v>
                </c:pt>
                <c:pt idx="296">
                  <c:v>2727091.492988942</c:v>
                </c:pt>
                <c:pt idx="297">
                  <c:v>2726926.697354421</c:v>
                </c:pt>
                <c:pt idx="298">
                  <c:v>2726902.054155804</c:v>
                </c:pt>
                <c:pt idx="299">
                  <c:v>2727024.315144243</c:v>
                </c:pt>
                <c:pt idx="300">
                  <c:v>2726967.941476611</c:v>
                </c:pt>
                <c:pt idx="301">
                  <c:v>2726860.861810416</c:v>
                </c:pt>
                <c:pt idx="302">
                  <c:v>2726646.531088715</c:v>
                </c:pt>
                <c:pt idx="303">
                  <c:v>2726755.726398081</c:v>
                </c:pt>
                <c:pt idx="304">
                  <c:v>2726605.570925224</c:v>
                </c:pt>
                <c:pt idx="305">
                  <c:v>2726581.288758535</c:v>
                </c:pt>
                <c:pt idx="306">
                  <c:v>2726470.292697188</c:v>
                </c:pt>
                <c:pt idx="307">
                  <c:v>2726549.548198599</c:v>
                </c:pt>
                <c:pt idx="308">
                  <c:v>2726388.806668606</c:v>
                </c:pt>
                <c:pt idx="309">
                  <c:v>2726294.874712153</c:v>
                </c:pt>
                <c:pt idx="310">
                  <c:v>2726369.323839995</c:v>
                </c:pt>
                <c:pt idx="311">
                  <c:v>2726306.125693277</c:v>
                </c:pt>
                <c:pt idx="312">
                  <c:v>2726230.863480634</c:v>
                </c:pt>
                <c:pt idx="313">
                  <c:v>2726494.031109542</c:v>
                </c:pt>
                <c:pt idx="314">
                  <c:v>2726339.956726808</c:v>
                </c:pt>
                <c:pt idx="315">
                  <c:v>2726127.519474046</c:v>
                </c:pt>
                <c:pt idx="316">
                  <c:v>2725968.88627342</c:v>
                </c:pt>
                <c:pt idx="317">
                  <c:v>2726066.040789742</c:v>
                </c:pt>
                <c:pt idx="318">
                  <c:v>2725921.015707938</c:v>
                </c:pt>
                <c:pt idx="319">
                  <c:v>2726170.8739361</c:v>
                </c:pt>
                <c:pt idx="320">
                  <c:v>2726129.398730123</c:v>
                </c:pt>
                <c:pt idx="321">
                  <c:v>2725986.778197049</c:v>
                </c:pt>
                <c:pt idx="322">
                  <c:v>2726268.001933152</c:v>
                </c:pt>
                <c:pt idx="323">
                  <c:v>2726190.426764201</c:v>
                </c:pt>
                <c:pt idx="324">
                  <c:v>2726004.623512221</c:v>
                </c:pt>
                <c:pt idx="325">
                  <c:v>2726211.475318105</c:v>
                </c:pt>
                <c:pt idx="326">
                  <c:v>2726189.016261275</c:v>
                </c:pt>
                <c:pt idx="327">
                  <c:v>2726178.576091238</c:v>
                </c:pt>
                <c:pt idx="328">
                  <c:v>2726248.348120411</c:v>
                </c:pt>
                <c:pt idx="329">
                  <c:v>2726164.705304584</c:v>
                </c:pt>
                <c:pt idx="330">
                  <c:v>2726290.164904858</c:v>
                </c:pt>
                <c:pt idx="331">
                  <c:v>2726150.933343524</c:v>
                </c:pt>
                <c:pt idx="332">
                  <c:v>2726193.767694951</c:v>
                </c:pt>
                <c:pt idx="333">
                  <c:v>2726132.737632508</c:v>
                </c:pt>
                <c:pt idx="334">
                  <c:v>2726183.306246656</c:v>
                </c:pt>
                <c:pt idx="335">
                  <c:v>2726170.266260614</c:v>
                </c:pt>
                <c:pt idx="336">
                  <c:v>2726187.179748777</c:v>
                </c:pt>
                <c:pt idx="337">
                  <c:v>2726173.399041872</c:v>
                </c:pt>
                <c:pt idx="338">
                  <c:v>2726143.507860221</c:v>
                </c:pt>
                <c:pt idx="339">
                  <c:v>2726027.953581534</c:v>
                </c:pt>
                <c:pt idx="340">
                  <c:v>2726012.234005663</c:v>
                </c:pt>
                <c:pt idx="341">
                  <c:v>2726001.652581339</c:v>
                </c:pt>
                <c:pt idx="342">
                  <c:v>2726005.80501959</c:v>
                </c:pt>
                <c:pt idx="343">
                  <c:v>2725970.938035188</c:v>
                </c:pt>
                <c:pt idx="344">
                  <c:v>2725915.370596955</c:v>
                </c:pt>
                <c:pt idx="345">
                  <c:v>2725780.807832116</c:v>
                </c:pt>
                <c:pt idx="346">
                  <c:v>2725977.683637731</c:v>
                </c:pt>
                <c:pt idx="347">
                  <c:v>2725923.001174015</c:v>
                </c:pt>
                <c:pt idx="348">
                  <c:v>2725967.446296685</c:v>
                </c:pt>
                <c:pt idx="349">
                  <c:v>2726033.42542171</c:v>
                </c:pt>
                <c:pt idx="350">
                  <c:v>2725978.937538055</c:v>
                </c:pt>
                <c:pt idx="351">
                  <c:v>2725979.026092775</c:v>
                </c:pt>
                <c:pt idx="352">
                  <c:v>2725986.634940208</c:v>
                </c:pt>
                <c:pt idx="353">
                  <c:v>2726049.273816326</c:v>
                </c:pt>
                <c:pt idx="354">
                  <c:v>2725987.430135339</c:v>
                </c:pt>
                <c:pt idx="355">
                  <c:v>2726054.772408713</c:v>
                </c:pt>
                <c:pt idx="356">
                  <c:v>2726037.189569017</c:v>
                </c:pt>
                <c:pt idx="357">
                  <c:v>2726053.200960489</c:v>
                </c:pt>
                <c:pt idx="358">
                  <c:v>2725995.918557218</c:v>
                </c:pt>
                <c:pt idx="359">
                  <c:v>2726079.724236559</c:v>
                </c:pt>
                <c:pt idx="360">
                  <c:v>2726029.11291832</c:v>
                </c:pt>
                <c:pt idx="361">
                  <c:v>2726047.576121158</c:v>
                </c:pt>
                <c:pt idx="362">
                  <c:v>2726034.773239067</c:v>
                </c:pt>
                <c:pt idx="363">
                  <c:v>2726040.982482838</c:v>
                </c:pt>
                <c:pt idx="364">
                  <c:v>2726076.435249181</c:v>
                </c:pt>
                <c:pt idx="365">
                  <c:v>2726005.578176685</c:v>
                </c:pt>
                <c:pt idx="366">
                  <c:v>2725964.742718303</c:v>
                </c:pt>
                <c:pt idx="367">
                  <c:v>2725958.194451138</c:v>
                </c:pt>
                <c:pt idx="368">
                  <c:v>2726001.79219571</c:v>
                </c:pt>
                <c:pt idx="369">
                  <c:v>2725964.499262167</c:v>
                </c:pt>
                <c:pt idx="370">
                  <c:v>2725991.790005696</c:v>
                </c:pt>
                <c:pt idx="371">
                  <c:v>2726019.308129077</c:v>
                </c:pt>
                <c:pt idx="372">
                  <c:v>2725975.108340041</c:v>
                </c:pt>
                <c:pt idx="373">
                  <c:v>2725995.475466301</c:v>
                </c:pt>
                <c:pt idx="374">
                  <c:v>2725977.13406055</c:v>
                </c:pt>
                <c:pt idx="375">
                  <c:v>2725978.091105117</c:v>
                </c:pt>
                <c:pt idx="376">
                  <c:v>2725963.965610865</c:v>
                </c:pt>
                <c:pt idx="377">
                  <c:v>2725954.440636063</c:v>
                </c:pt>
                <c:pt idx="378">
                  <c:v>2725964.593618492</c:v>
                </c:pt>
                <c:pt idx="379">
                  <c:v>2725969.979928422</c:v>
                </c:pt>
                <c:pt idx="380">
                  <c:v>2725925.926682763</c:v>
                </c:pt>
                <c:pt idx="381">
                  <c:v>2725942.390484015</c:v>
                </c:pt>
                <c:pt idx="382">
                  <c:v>2725941.029453528</c:v>
                </c:pt>
                <c:pt idx="383">
                  <c:v>2725927.205372059</c:v>
                </c:pt>
                <c:pt idx="384">
                  <c:v>2725964.549990024</c:v>
                </c:pt>
                <c:pt idx="385">
                  <c:v>2725956.408496179</c:v>
                </c:pt>
                <c:pt idx="386">
                  <c:v>2725959.622960171</c:v>
                </c:pt>
                <c:pt idx="387">
                  <c:v>2726000.118238956</c:v>
                </c:pt>
                <c:pt idx="388">
                  <c:v>2725994.830020594</c:v>
                </c:pt>
                <c:pt idx="389">
                  <c:v>2725994.607927094</c:v>
                </c:pt>
                <c:pt idx="390">
                  <c:v>2725999.110111693</c:v>
                </c:pt>
                <c:pt idx="391">
                  <c:v>2725994.737260862</c:v>
                </c:pt>
                <c:pt idx="392">
                  <c:v>2725999.048157281</c:v>
                </c:pt>
                <c:pt idx="393">
                  <c:v>2726017.181327597</c:v>
                </c:pt>
                <c:pt idx="394">
                  <c:v>2726029.399015477</c:v>
                </c:pt>
                <c:pt idx="395">
                  <c:v>2726038.918627551</c:v>
                </c:pt>
                <c:pt idx="396">
                  <c:v>2726013.930682356</c:v>
                </c:pt>
                <c:pt idx="397">
                  <c:v>2726011.786005269</c:v>
                </c:pt>
                <c:pt idx="398">
                  <c:v>2725996.37480818</c:v>
                </c:pt>
                <c:pt idx="399">
                  <c:v>2726026.798001852</c:v>
                </c:pt>
                <c:pt idx="400">
                  <c:v>2726004.306918402</c:v>
                </c:pt>
                <c:pt idx="401">
                  <c:v>2726016.427638247</c:v>
                </c:pt>
                <c:pt idx="402">
                  <c:v>2726017.192535862</c:v>
                </c:pt>
                <c:pt idx="403">
                  <c:v>2726016.698120932</c:v>
                </c:pt>
                <c:pt idx="404">
                  <c:v>2725995.460206724</c:v>
                </c:pt>
                <c:pt idx="405">
                  <c:v>2726003.980629224</c:v>
                </c:pt>
                <c:pt idx="406">
                  <c:v>2725994.595431157</c:v>
                </c:pt>
                <c:pt idx="407">
                  <c:v>2725962.050765504</c:v>
                </c:pt>
                <c:pt idx="408">
                  <c:v>2725994.830010184</c:v>
                </c:pt>
                <c:pt idx="409">
                  <c:v>2725997.814559996</c:v>
                </c:pt>
                <c:pt idx="410">
                  <c:v>2725997.390335465</c:v>
                </c:pt>
                <c:pt idx="411">
                  <c:v>2725991.264526306</c:v>
                </c:pt>
                <c:pt idx="412">
                  <c:v>2725993.301263771</c:v>
                </c:pt>
                <c:pt idx="413">
                  <c:v>2725992.286230115</c:v>
                </c:pt>
                <c:pt idx="414">
                  <c:v>2726001.580872966</c:v>
                </c:pt>
                <c:pt idx="415">
                  <c:v>2725997.669575224</c:v>
                </c:pt>
                <c:pt idx="416">
                  <c:v>2725991.739977744</c:v>
                </c:pt>
                <c:pt idx="417">
                  <c:v>2725996.045228249</c:v>
                </c:pt>
                <c:pt idx="418">
                  <c:v>2726006.818954679</c:v>
                </c:pt>
                <c:pt idx="419">
                  <c:v>2726008.838433423</c:v>
                </c:pt>
                <c:pt idx="420">
                  <c:v>2726009.519394537</c:v>
                </c:pt>
                <c:pt idx="421">
                  <c:v>2726029.374846464</c:v>
                </c:pt>
                <c:pt idx="422">
                  <c:v>2726015.156492291</c:v>
                </c:pt>
                <c:pt idx="423">
                  <c:v>2726024.130023651</c:v>
                </c:pt>
                <c:pt idx="424">
                  <c:v>2726024.074460153</c:v>
                </c:pt>
                <c:pt idx="425">
                  <c:v>2726024.492079729</c:v>
                </c:pt>
                <c:pt idx="426">
                  <c:v>2726022.09304587</c:v>
                </c:pt>
                <c:pt idx="427">
                  <c:v>2726023.76874339</c:v>
                </c:pt>
                <c:pt idx="428">
                  <c:v>2726019.916944516</c:v>
                </c:pt>
                <c:pt idx="429">
                  <c:v>2726019.082502187</c:v>
                </c:pt>
                <c:pt idx="430">
                  <c:v>2726020.833718427</c:v>
                </c:pt>
                <c:pt idx="431">
                  <c:v>2726011.327965638</c:v>
                </c:pt>
                <c:pt idx="432">
                  <c:v>2726008.978881993</c:v>
                </c:pt>
                <c:pt idx="433">
                  <c:v>2726003.896008862</c:v>
                </c:pt>
                <c:pt idx="434">
                  <c:v>2725999.797060022</c:v>
                </c:pt>
                <c:pt idx="435">
                  <c:v>2725989.912509643</c:v>
                </c:pt>
                <c:pt idx="436">
                  <c:v>2726002.113562776</c:v>
                </c:pt>
                <c:pt idx="437">
                  <c:v>2726015.927512569</c:v>
                </c:pt>
                <c:pt idx="438">
                  <c:v>2726020.814523442</c:v>
                </c:pt>
                <c:pt idx="439">
                  <c:v>2726023.425411392</c:v>
                </c:pt>
                <c:pt idx="440">
                  <c:v>2726022.882800458</c:v>
                </c:pt>
                <c:pt idx="441">
                  <c:v>2726008.701380896</c:v>
                </c:pt>
                <c:pt idx="442">
                  <c:v>2726016.325971306</c:v>
                </c:pt>
                <c:pt idx="443">
                  <c:v>2726014.628632551</c:v>
                </c:pt>
                <c:pt idx="444">
                  <c:v>2726014.42956668</c:v>
                </c:pt>
                <c:pt idx="445">
                  <c:v>2726000.292397707</c:v>
                </c:pt>
                <c:pt idx="446">
                  <c:v>2726011.807297193</c:v>
                </c:pt>
                <c:pt idx="447">
                  <c:v>2726009.733348861</c:v>
                </c:pt>
                <c:pt idx="448">
                  <c:v>2726015.478798985</c:v>
                </c:pt>
                <c:pt idx="449">
                  <c:v>2726029.752752775</c:v>
                </c:pt>
                <c:pt idx="450">
                  <c:v>2726007.407521474</c:v>
                </c:pt>
                <c:pt idx="451">
                  <c:v>2726009.428730097</c:v>
                </c:pt>
                <c:pt idx="452">
                  <c:v>2726003.515233412</c:v>
                </c:pt>
                <c:pt idx="453">
                  <c:v>2726004.368552085</c:v>
                </c:pt>
                <c:pt idx="454">
                  <c:v>2726003.784506913</c:v>
                </c:pt>
                <c:pt idx="455">
                  <c:v>2725997.556714106</c:v>
                </c:pt>
                <c:pt idx="456">
                  <c:v>2726004.845445477</c:v>
                </c:pt>
                <c:pt idx="457">
                  <c:v>2726007.869560341</c:v>
                </c:pt>
                <c:pt idx="458">
                  <c:v>2726015.540830328</c:v>
                </c:pt>
                <c:pt idx="459">
                  <c:v>2726005.798557156</c:v>
                </c:pt>
                <c:pt idx="460">
                  <c:v>2726004.957529797</c:v>
                </c:pt>
                <c:pt idx="461">
                  <c:v>2726011.059137036</c:v>
                </c:pt>
                <c:pt idx="462">
                  <c:v>2726009.547355768</c:v>
                </c:pt>
                <c:pt idx="463">
                  <c:v>2726010.959605663</c:v>
                </c:pt>
                <c:pt idx="464">
                  <c:v>2726016.810844817</c:v>
                </c:pt>
                <c:pt idx="465">
                  <c:v>2726018.061044626</c:v>
                </c:pt>
                <c:pt idx="466">
                  <c:v>2726011.260228422</c:v>
                </c:pt>
                <c:pt idx="467">
                  <c:v>2726005.87367694</c:v>
                </c:pt>
                <c:pt idx="468">
                  <c:v>2726011.034652114</c:v>
                </c:pt>
                <c:pt idx="469">
                  <c:v>2726012.943813223</c:v>
                </c:pt>
                <c:pt idx="470">
                  <c:v>2726013.617944504</c:v>
                </c:pt>
                <c:pt idx="471">
                  <c:v>2726017.508023419</c:v>
                </c:pt>
                <c:pt idx="472">
                  <c:v>2726009.598842862</c:v>
                </c:pt>
                <c:pt idx="473">
                  <c:v>2726012.888847033</c:v>
                </c:pt>
                <c:pt idx="474">
                  <c:v>2726010.91444461</c:v>
                </c:pt>
                <c:pt idx="475">
                  <c:v>2726003.749483973</c:v>
                </c:pt>
                <c:pt idx="476">
                  <c:v>2726010.852143379</c:v>
                </c:pt>
                <c:pt idx="477">
                  <c:v>2726003.828450551</c:v>
                </c:pt>
                <c:pt idx="478">
                  <c:v>2726011.513899705</c:v>
                </c:pt>
                <c:pt idx="479">
                  <c:v>2726013.281178765</c:v>
                </c:pt>
                <c:pt idx="480">
                  <c:v>2726010.050141991</c:v>
                </c:pt>
                <c:pt idx="481">
                  <c:v>2726005.372690705</c:v>
                </c:pt>
                <c:pt idx="482">
                  <c:v>2726008.882517032</c:v>
                </c:pt>
                <c:pt idx="483">
                  <c:v>2726011.285646167</c:v>
                </c:pt>
                <c:pt idx="484">
                  <c:v>2726009.305827861</c:v>
                </c:pt>
                <c:pt idx="485">
                  <c:v>2726006.822783675</c:v>
                </c:pt>
                <c:pt idx="486">
                  <c:v>2726008.368698649</c:v>
                </c:pt>
                <c:pt idx="487">
                  <c:v>2726009.822220421</c:v>
                </c:pt>
                <c:pt idx="488">
                  <c:v>2726010.132609744</c:v>
                </c:pt>
                <c:pt idx="489">
                  <c:v>2726009.705509093</c:v>
                </c:pt>
                <c:pt idx="490">
                  <c:v>2726011.269781864</c:v>
                </c:pt>
                <c:pt idx="491">
                  <c:v>2726011.168864472</c:v>
                </c:pt>
                <c:pt idx="492">
                  <c:v>2726009.625456093</c:v>
                </c:pt>
                <c:pt idx="493">
                  <c:v>2726009.812895503</c:v>
                </c:pt>
                <c:pt idx="494">
                  <c:v>2726009.256079214</c:v>
                </c:pt>
                <c:pt idx="495">
                  <c:v>2726010.553110966</c:v>
                </c:pt>
                <c:pt idx="496">
                  <c:v>2726009.00518154</c:v>
                </c:pt>
                <c:pt idx="497">
                  <c:v>2726008.911926087</c:v>
                </c:pt>
                <c:pt idx="498">
                  <c:v>2726008.914449446</c:v>
                </c:pt>
                <c:pt idx="499">
                  <c:v>2726010.860936066</c:v>
                </c:pt>
                <c:pt idx="500">
                  <c:v>2726011.86259504</c:v>
                </c:pt>
                <c:pt idx="501">
                  <c:v>2726009.480973225</c:v>
                </c:pt>
                <c:pt idx="502">
                  <c:v>2726010.737390353</c:v>
                </c:pt>
                <c:pt idx="503">
                  <c:v>2726010.02625546</c:v>
                </c:pt>
                <c:pt idx="504">
                  <c:v>2726010.710805743</c:v>
                </c:pt>
                <c:pt idx="505">
                  <c:v>2726010.852351292</c:v>
                </c:pt>
                <c:pt idx="506">
                  <c:v>2726011.04635047</c:v>
                </c:pt>
                <c:pt idx="507">
                  <c:v>2726011.747143353</c:v>
                </c:pt>
                <c:pt idx="508">
                  <c:v>2726011.518804243</c:v>
                </c:pt>
                <c:pt idx="509">
                  <c:v>2726009.930101658</c:v>
                </c:pt>
                <c:pt idx="510">
                  <c:v>2726009.690263493</c:v>
                </c:pt>
                <c:pt idx="511">
                  <c:v>2726010.923044897</c:v>
                </c:pt>
                <c:pt idx="512">
                  <c:v>2726009.832324814</c:v>
                </c:pt>
                <c:pt idx="513">
                  <c:v>2726007.848320935</c:v>
                </c:pt>
                <c:pt idx="514">
                  <c:v>2726009.350752624</c:v>
                </c:pt>
                <c:pt idx="515">
                  <c:v>2726009.674251894</c:v>
                </c:pt>
                <c:pt idx="516">
                  <c:v>2726008.725821896</c:v>
                </c:pt>
                <c:pt idx="517">
                  <c:v>2726007.880233813</c:v>
                </c:pt>
                <c:pt idx="518">
                  <c:v>2726009.264138855</c:v>
                </c:pt>
                <c:pt idx="519">
                  <c:v>2726009.309751563</c:v>
                </c:pt>
                <c:pt idx="520">
                  <c:v>2726009.652739824</c:v>
                </c:pt>
                <c:pt idx="521">
                  <c:v>2726009.343939635</c:v>
                </c:pt>
                <c:pt idx="522">
                  <c:v>2726009.620487008</c:v>
                </c:pt>
                <c:pt idx="523">
                  <c:v>2726009.519618377</c:v>
                </c:pt>
                <c:pt idx="524">
                  <c:v>2726009.925709168</c:v>
                </c:pt>
                <c:pt idx="525">
                  <c:v>2726009.394857645</c:v>
                </c:pt>
                <c:pt idx="526">
                  <c:v>2726009.844776311</c:v>
                </c:pt>
                <c:pt idx="527">
                  <c:v>2726009.30371404</c:v>
                </c:pt>
                <c:pt idx="528">
                  <c:v>2726009.862383873</c:v>
                </c:pt>
                <c:pt idx="529">
                  <c:v>2726010.18788576</c:v>
                </c:pt>
                <c:pt idx="530">
                  <c:v>2726008.616990462</c:v>
                </c:pt>
                <c:pt idx="531">
                  <c:v>2726008.381606156</c:v>
                </c:pt>
                <c:pt idx="532">
                  <c:v>2726008.510136841</c:v>
                </c:pt>
                <c:pt idx="533">
                  <c:v>2726009.199981921</c:v>
                </c:pt>
                <c:pt idx="534">
                  <c:v>2726008.296248562</c:v>
                </c:pt>
                <c:pt idx="535">
                  <c:v>2726008.837084653</c:v>
                </c:pt>
                <c:pt idx="536">
                  <c:v>2726008.453859534</c:v>
                </c:pt>
                <c:pt idx="537">
                  <c:v>2726008.514405429</c:v>
                </c:pt>
                <c:pt idx="538">
                  <c:v>2726008.773935929</c:v>
                </c:pt>
                <c:pt idx="539">
                  <c:v>2726008.258987972</c:v>
                </c:pt>
                <c:pt idx="540">
                  <c:v>2726008.151729301</c:v>
                </c:pt>
                <c:pt idx="541">
                  <c:v>2726008.3203987</c:v>
                </c:pt>
                <c:pt idx="542">
                  <c:v>2726008.247197715</c:v>
                </c:pt>
                <c:pt idx="543">
                  <c:v>2726008.393055384</c:v>
                </c:pt>
                <c:pt idx="544">
                  <c:v>2726007.408087885</c:v>
                </c:pt>
                <c:pt idx="545">
                  <c:v>2726007.968656317</c:v>
                </c:pt>
                <c:pt idx="546">
                  <c:v>2726008.271971241</c:v>
                </c:pt>
                <c:pt idx="547">
                  <c:v>2726008.120162615</c:v>
                </c:pt>
                <c:pt idx="548">
                  <c:v>2726008.042479724</c:v>
                </c:pt>
                <c:pt idx="549">
                  <c:v>2726007.682185879</c:v>
                </c:pt>
                <c:pt idx="550">
                  <c:v>2726007.706049072</c:v>
                </c:pt>
                <c:pt idx="551">
                  <c:v>2726007.995581352</c:v>
                </c:pt>
                <c:pt idx="552">
                  <c:v>2726008.127111693</c:v>
                </c:pt>
                <c:pt idx="553">
                  <c:v>2726008.519149872</c:v>
                </c:pt>
                <c:pt idx="554">
                  <c:v>2726008.645127977</c:v>
                </c:pt>
                <c:pt idx="555">
                  <c:v>2726008.769876907</c:v>
                </c:pt>
                <c:pt idx="556">
                  <c:v>2726008.608354453</c:v>
                </c:pt>
                <c:pt idx="557">
                  <c:v>2726008.434143213</c:v>
                </c:pt>
                <c:pt idx="558">
                  <c:v>2726008.577573507</c:v>
                </c:pt>
                <c:pt idx="559">
                  <c:v>2726008.783263016</c:v>
                </c:pt>
                <c:pt idx="560">
                  <c:v>2726008.801049435</c:v>
                </c:pt>
                <c:pt idx="561">
                  <c:v>2726009.471489577</c:v>
                </c:pt>
                <c:pt idx="562">
                  <c:v>2726008.892048533</c:v>
                </c:pt>
                <c:pt idx="563">
                  <c:v>2726009.072591375</c:v>
                </c:pt>
                <c:pt idx="564">
                  <c:v>2726008.760236315</c:v>
                </c:pt>
                <c:pt idx="565">
                  <c:v>2726008.861968653</c:v>
                </c:pt>
                <c:pt idx="566">
                  <c:v>2726008.673709119</c:v>
                </c:pt>
                <c:pt idx="567">
                  <c:v>2726008.463952933</c:v>
                </c:pt>
                <c:pt idx="568">
                  <c:v>2726008.546535008</c:v>
                </c:pt>
                <c:pt idx="569">
                  <c:v>2726008.745506836</c:v>
                </c:pt>
                <c:pt idx="570">
                  <c:v>2726008.441866309</c:v>
                </c:pt>
                <c:pt idx="571">
                  <c:v>2726008.662126268</c:v>
                </c:pt>
                <c:pt idx="572">
                  <c:v>2726008.562736358</c:v>
                </c:pt>
                <c:pt idx="573">
                  <c:v>2726008.529211486</c:v>
                </c:pt>
                <c:pt idx="574">
                  <c:v>2726008.659017975</c:v>
                </c:pt>
                <c:pt idx="575">
                  <c:v>2726008.555214346</c:v>
                </c:pt>
                <c:pt idx="576">
                  <c:v>2726008.499604408</c:v>
                </c:pt>
                <c:pt idx="577">
                  <c:v>2726008.393871468</c:v>
                </c:pt>
                <c:pt idx="578">
                  <c:v>2726008.668383343</c:v>
                </c:pt>
                <c:pt idx="579">
                  <c:v>2726008.806486619</c:v>
                </c:pt>
                <c:pt idx="580">
                  <c:v>2726008.684775035</c:v>
                </c:pt>
                <c:pt idx="581">
                  <c:v>2726008.772324199</c:v>
                </c:pt>
                <c:pt idx="582">
                  <c:v>2726008.663399457</c:v>
                </c:pt>
                <c:pt idx="583">
                  <c:v>2726008.64068471</c:v>
                </c:pt>
                <c:pt idx="584">
                  <c:v>2726008.64167936</c:v>
                </c:pt>
                <c:pt idx="585">
                  <c:v>2726008.806031663</c:v>
                </c:pt>
                <c:pt idx="586">
                  <c:v>2726008.889627289</c:v>
                </c:pt>
                <c:pt idx="587">
                  <c:v>2726008.665336254</c:v>
                </c:pt>
                <c:pt idx="588">
                  <c:v>2726008.805374278</c:v>
                </c:pt>
                <c:pt idx="589">
                  <c:v>2726008.92917447</c:v>
                </c:pt>
                <c:pt idx="590">
                  <c:v>2726008.986697623</c:v>
                </c:pt>
                <c:pt idx="591">
                  <c:v>2726008.955463016</c:v>
                </c:pt>
                <c:pt idx="592">
                  <c:v>2726008.910600109</c:v>
                </c:pt>
                <c:pt idx="593">
                  <c:v>2726009.028171094</c:v>
                </c:pt>
                <c:pt idx="594">
                  <c:v>2726008.888803133</c:v>
                </c:pt>
                <c:pt idx="595">
                  <c:v>2726008.696736478</c:v>
                </c:pt>
                <c:pt idx="596">
                  <c:v>2726008.869491717</c:v>
                </c:pt>
                <c:pt idx="597">
                  <c:v>2726009.042269929</c:v>
                </c:pt>
                <c:pt idx="598">
                  <c:v>2726008.898574707</c:v>
                </c:pt>
                <c:pt idx="599">
                  <c:v>2726008.955520963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TV y TA!$C$2:$C$601</c:f>
              <c:numCache>
                <c:formatCode>General</c:formatCode>
                <c:ptCount val="600"/>
                <c:pt idx="0">
                  <c:v>3000349.125266783</c:v>
                </c:pt>
                <c:pt idx="1">
                  <c:v>3506234.122381077</c:v>
                </c:pt>
                <c:pt idx="2">
                  <c:v>3516883.709678175</c:v>
                </c:pt>
                <c:pt idx="3">
                  <c:v>3525000.287036229</c:v>
                </c:pt>
                <c:pt idx="4">
                  <c:v>3542079.938542758</c:v>
                </c:pt>
                <c:pt idx="5">
                  <c:v>3546187.917474459</c:v>
                </c:pt>
                <c:pt idx="6">
                  <c:v>3558935.087643855</c:v>
                </c:pt>
                <c:pt idx="7">
                  <c:v>3558188.727713875</c:v>
                </c:pt>
                <c:pt idx="8">
                  <c:v>3567902.613093086</c:v>
                </c:pt>
                <c:pt idx="9">
                  <c:v>3563117.076027022</c:v>
                </c:pt>
                <c:pt idx="10">
                  <c:v>3569907.827304214</c:v>
                </c:pt>
                <c:pt idx="11">
                  <c:v>3561101.418750715</c:v>
                </c:pt>
                <c:pt idx="12">
                  <c:v>3565020.691907811</c:v>
                </c:pt>
                <c:pt idx="13">
                  <c:v>3552136.668391372</c:v>
                </c:pt>
                <c:pt idx="14">
                  <c:v>3553181.738790483</c:v>
                </c:pt>
                <c:pt idx="15">
                  <c:v>3536086.951650818</c:v>
                </c:pt>
                <c:pt idx="16">
                  <c:v>3534210.669748027</c:v>
                </c:pt>
                <c:pt idx="17">
                  <c:v>3512735.951554792</c:v>
                </c:pt>
                <c:pt idx="18">
                  <c:v>3509451.754998888</c:v>
                </c:pt>
                <c:pt idx="19">
                  <c:v>3510735.15883953</c:v>
                </c:pt>
                <c:pt idx="20">
                  <c:v>3514430.238181523</c:v>
                </c:pt>
                <c:pt idx="21">
                  <c:v>3515829.573080004</c:v>
                </c:pt>
                <c:pt idx="22">
                  <c:v>3518407.130866244</c:v>
                </c:pt>
                <c:pt idx="23">
                  <c:v>3520648.60788335</c:v>
                </c:pt>
                <c:pt idx="24">
                  <c:v>3522941.381885701</c:v>
                </c:pt>
                <c:pt idx="25">
                  <c:v>3523427.748442962</c:v>
                </c:pt>
                <c:pt idx="26">
                  <c:v>3525463.264186148</c:v>
                </c:pt>
                <c:pt idx="27">
                  <c:v>3524434.799208697</c:v>
                </c:pt>
                <c:pt idx="28">
                  <c:v>3523436.854584938</c:v>
                </c:pt>
                <c:pt idx="29">
                  <c:v>3522977.620821662</c:v>
                </c:pt>
                <c:pt idx="30">
                  <c:v>3524541.754498198</c:v>
                </c:pt>
                <c:pt idx="31">
                  <c:v>3521414.160197821</c:v>
                </c:pt>
                <c:pt idx="32">
                  <c:v>3518848.784521438</c:v>
                </c:pt>
                <c:pt idx="33">
                  <c:v>3517679.932793005</c:v>
                </c:pt>
                <c:pt idx="34">
                  <c:v>3515714.294578191</c:v>
                </c:pt>
                <c:pt idx="35">
                  <c:v>3515646.020432138</c:v>
                </c:pt>
                <c:pt idx="36">
                  <c:v>3519584.080525902</c:v>
                </c:pt>
                <c:pt idx="37">
                  <c:v>3520913.038369694</c:v>
                </c:pt>
                <c:pt idx="38">
                  <c:v>3521513.394234561</c:v>
                </c:pt>
                <c:pt idx="39">
                  <c:v>3523233.748199903</c:v>
                </c:pt>
                <c:pt idx="40">
                  <c:v>3524998.426363039</c:v>
                </c:pt>
                <c:pt idx="41">
                  <c:v>3524873.019151502</c:v>
                </c:pt>
                <c:pt idx="42">
                  <c:v>3526885.293842889</c:v>
                </c:pt>
                <c:pt idx="43">
                  <c:v>3524828.930835082</c:v>
                </c:pt>
                <c:pt idx="44">
                  <c:v>3527528.250428282</c:v>
                </c:pt>
                <c:pt idx="45">
                  <c:v>3527898.435363116</c:v>
                </c:pt>
                <c:pt idx="46">
                  <c:v>3524595.034055039</c:v>
                </c:pt>
                <c:pt idx="47">
                  <c:v>3526853.829707932</c:v>
                </c:pt>
                <c:pt idx="48">
                  <c:v>3526792.533855896</c:v>
                </c:pt>
                <c:pt idx="49">
                  <c:v>3525007.418994995</c:v>
                </c:pt>
                <c:pt idx="50">
                  <c:v>3524447.273380777</c:v>
                </c:pt>
                <c:pt idx="51">
                  <c:v>3524247.763612222</c:v>
                </c:pt>
                <c:pt idx="52">
                  <c:v>3525155.956043454</c:v>
                </c:pt>
                <c:pt idx="53">
                  <c:v>3529249.206696402</c:v>
                </c:pt>
                <c:pt idx="54">
                  <c:v>3529240.967391823</c:v>
                </c:pt>
                <c:pt idx="55">
                  <c:v>3528445.161045945</c:v>
                </c:pt>
                <c:pt idx="56">
                  <c:v>3528403.582841258</c:v>
                </c:pt>
                <c:pt idx="57">
                  <c:v>3527718.811220821</c:v>
                </c:pt>
                <c:pt idx="58">
                  <c:v>3528117.381334994</c:v>
                </c:pt>
                <c:pt idx="59">
                  <c:v>3528226.802093108</c:v>
                </c:pt>
                <c:pt idx="60">
                  <c:v>3528072.077436805</c:v>
                </c:pt>
                <c:pt idx="61">
                  <c:v>3528291.716677467</c:v>
                </c:pt>
                <c:pt idx="62">
                  <c:v>3527734.754275565</c:v>
                </c:pt>
                <c:pt idx="63">
                  <c:v>3528296.312585559</c:v>
                </c:pt>
                <c:pt idx="64">
                  <c:v>3528089.010871301</c:v>
                </c:pt>
                <c:pt idx="65">
                  <c:v>3529741.882635425</c:v>
                </c:pt>
                <c:pt idx="66">
                  <c:v>3530380.123723353</c:v>
                </c:pt>
                <c:pt idx="67">
                  <c:v>3531436.454132756</c:v>
                </c:pt>
                <c:pt idx="68">
                  <c:v>3531679.481761912</c:v>
                </c:pt>
                <c:pt idx="69">
                  <c:v>3532650.122042814</c:v>
                </c:pt>
                <c:pt idx="70">
                  <c:v>3533544.945038779</c:v>
                </c:pt>
                <c:pt idx="71">
                  <c:v>3535863.582216032</c:v>
                </c:pt>
                <c:pt idx="72">
                  <c:v>3536104.088714442</c:v>
                </c:pt>
                <c:pt idx="73">
                  <c:v>3537111.926735358</c:v>
                </c:pt>
                <c:pt idx="74">
                  <c:v>3537974.492290847</c:v>
                </c:pt>
                <c:pt idx="75">
                  <c:v>3538375.095926698</c:v>
                </c:pt>
                <c:pt idx="76">
                  <c:v>3539009.791437868</c:v>
                </c:pt>
                <c:pt idx="77">
                  <c:v>3539966.135666778</c:v>
                </c:pt>
                <c:pt idx="78">
                  <c:v>3539879.739889205</c:v>
                </c:pt>
                <c:pt idx="79">
                  <c:v>3540405.632247143</c:v>
                </c:pt>
                <c:pt idx="80">
                  <c:v>3539377.692631209</c:v>
                </c:pt>
                <c:pt idx="81">
                  <c:v>3539489.617060789</c:v>
                </c:pt>
                <c:pt idx="82">
                  <c:v>3540286.915784592</c:v>
                </c:pt>
                <c:pt idx="83">
                  <c:v>3540193.888769629</c:v>
                </c:pt>
                <c:pt idx="84">
                  <c:v>3541293.050619013</c:v>
                </c:pt>
                <c:pt idx="85">
                  <c:v>3542290.290862969</c:v>
                </c:pt>
                <c:pt idx="86">
                  <c:v>3543121.033969983</c:v>
                </c:pt>
                <c:pt idx="87">
                  <c:v>3544266.568285153</c:v>
                </c:pt>
                <c:pt idx="88">
                  <c:v>3545503.984771158</c:v>
                </c:pt>
                <c:pt idx="89">
                  <c:v>3544996.810399868</c:v>
                </c:pt>
                <c:pt idx="90">
                  <c:v>3546312.519155314</c:v>
                </c:pt>
                <c:pt idx="91">
                  <c:v>3546884.852912466</c:v>
                </c:pt>
                <c:pt idx="92">
                  <c:v>3547137.437667005</c:v>
                </c:pt>
                <c:pt idx="93">
                  <c:v>3547321.241049928</c:v>
                </c:pt>
                <c:pt idx="94">
                  <c:v>3547638.75853103</c:v>
                </c:pt>
                <c:pt idx="95">
                  <c:v>3549002.933600453</c:v>
                </c:pt>
                <c:pt idx="96">
                  <c:v>3549760.34457475</c:v>
                </c:pt>
                <c:pt idx="97">
                  <c:v>3551021.954491084</c:v>
                </c:pt>
                <c:pt idx="98">
                  <c:v>3551128.305182232</c:v>
                </c:pt>
                <c:pt idx="99">
                  <c:v>3551267.450842656</c:v>
                </c:pt>
                <c:pt idx="100">
                  <c:v>3551406.215338328</c:v>
                </c:pt>
                <c:pt idx="101">
                  <c:v>3551479.204028139</c:v>
                </c:pt>
                <c:pt idx="102">
                  <c:v>3552627.238211897</c:v>
                </c:pt>
                <c:pt idx="103">
                  <c:v>3554045.802561698</c:v>
                </c:pt>
                <c:pt idx="104">
                  <c:v>3555125.303811514</c:v>
                </c:pt>
                <c:pt idx="105">
                  <c:v>3555456.462882923</c:v>
                </c:pt>
                <c:pt idx="106">
                  <c:v>3555892.22212554</c:v>
                </c:pt>
                <c:pt idx="107">
                  <c:v>3556950.336108295</c:v>
                </c:pt>
                <c:pt idx="108">
                  <c:v>3558187.619161054</c:v>
                </c:pt>
                <c:pt idx="109">
                  <c:v>3559311.564290846</c:v>
                </c:pt>
                <c:pt idx="110">
                  <c:v>3559255.59376722</c:v>
                </c:pt>
                <c:pt idx="111">
                  <c:v>3559899.388844667</c:v>
                </c:pt>
                <c:pt idx="112">
                  <c:v>3560272.76428616</c:v>
                </c:pt>
                <c:pt idx="113">
                  <c:v>3561467.535844644</c:v>
                </c:pt>
                <c:pt idx="114">
                  <c:v>3562091.36413044</c:v>
                </c:pt>
                <c:pt idx="115">
                  <c:v>3563304.683059481</c:v>
                </c:pt>
                <c:pt idx="116">
                  <c:v>3564332.56355496</c:v>
                </c:pt>
                <c:pt idx="117">
                  <c:v>3565222.415603972</c:v>
                </c:pt>
                <c:pt idx="118">
                  <c:v>3565300.576049174</c:v>
                </c:pt>
                <c:pt idx="119">
                  <c:v>3566122.765324249</c:v>
                </c:pt>
                <c:pt idx="120">
                  <c:v>3566591.664096434</c:v>
                </c:pt>
                <c:pt idx="121">
                  <c:v>3567828.946959052</c:v>
                </c:pt>
                <c:pt idx="122">
                  <c:v>3568863.859677551</c:v>
                </c:pt>
                <c:pt idx="123">
                  <c:v>3569697.758372393</c:v>
                </c:pt>
                <c:pt idx="124">
                  <c:v>3570687.491450294</c:v>
                </c:pt>
                <c:pt idx="125">
                  <c:v>3571643.786887374</c:v>
                </c:pt>
                <c:pt idx="126">
                  <c:v>3572953.927584968</c:v>
                </c:pt>
                <c:pt idx="127">
                  <c:v>3573068.423330921</c:v>
                </c:pt>
                <c:pt idx="128">
                  <c:v>3573227.009586764</c:v>
                </c:pt>
                <c:pt idx="129">
                  <c:v>3573579.866911919</c:v>
                </c:pt>
                <c:pt idx="130">
                  <c:v>3574407.355176378</c:v>
                </c:pt>
                <c:pt idx="131">
                  <c:v>3575773.71738263</c:v>
                </c:pt>
                <c:pt idx="132">
                  <c:v>3576683.286235156</c:v>
                </c:pt>
                <c:pt idx="133">
                  <c:v>3577489.180604393</c:v>
                </c:pt>
                <c:pt idx="134">
                  <c:v>3577744.743620639</c:v>
                </c:pt>
                <c:pt idx="135">
                  <c:v>3577823.107739256</c:v>
                </c:pt>
                <c:pt idx="136">
                  <c:v>3578795.506377401</c:v>
                </c:pt>
                <c:pt idx="137">
                  <c:v>3579910.487164957</c:v>
                </c:pt>
                <c:pt idx="138">
                  <c:v>3581138.700480656</c:v>
                </c:pt>
                <c:pt idx="139">
                  <c:v>3581717.737883538</c:v>
                </c:pt>
                <c:pt idx="140">
                  <c:v>3582022.449089227</c:v>
                </c:pt>
                <c:pt idx="141">
                  <c:v>3583205.355434904</c:v>
                </c:pt>
                <c:pt idx="142">
                  <c:v>3584464.126373773</c:v>
                </c:pt>
                <c:pt idx="143">
                  <c:v>3585041.740922892</c:v>
                </c:pt>
                <c:pt idx="144">
                  <c:v>3585722.93176908</c:v>
                </c:pt>
                <c:pt idx="145">
                  <c:v>3585656.163217206</c:v>
                </c:pt>
                <c:pt idx="146">
                  <c:v>3586270.447068552</c:v>
                </c:pt>
                <c:pt idx="147">
                  <c:v>3587668.419779034</c:v>
                </c:pt>
                <c:pt idx="148">
                  <c:v>3588528.478612897</c:v>
                </c:pt>
                <c:pt idx="149">
                  <c:v>3589565.909835191</c:v>
                </c:pt>
                <c:pt idx="150">
                  <c:v>3590416.112044321</c:v>
                </c:pt>
                <c:pt idx="151">
                  <c:v>3591010.611854505</c:v>
                </c:pt>
                <c:pt idx="152">
                  <c:v>3590957.009262939</c:v>
                </c:pt>
                <c:pt idx="153">
                  <c:v>3592165.947587036</c:v>
                </c:pt>
                <c:pt idx="154">
                  <c:v>3592762.996361779</c:v>
                </c:pt>
                <c:pt idx="155">
                  <c:v>3594021.513966321</c:v>
                </c:pt>
                <c:pt idx="156">
                  <c:v>3594837.197974899</c:v>
                </c:pt>
                <c:pt idx="157">
                  <c:v>3595694.444203685</c:v>
                </c:pt>
                <c:pt idx="158">
                  <c:v>3596735.544259897</c:v>
                </c:pt>
                <c:pt idx="159">
                  <c:v>3597750.672046461</c:v>
                </c:pt>
                <c:pt idx="160">
                  <c:v>3598832.590991956</c:v>
                </c:pt>
                <c:pt idx="161">
                  <c:v>3599226.733348891</c:v>
                </c:pt>
                <c:pt idx="162">
                  <c:v>3599335.311561732</c:v>
                </c:pt>
                <c:pt idx="163">
                  <c:v>3599772.245213668</c:v>
                </c:pt>
                <c:pt idx="164">
                  <c:v>3599607.044194987</c:v>
                </c:pt>
                <c:pt idx="165">
                  <c:v>3600909.626291455</c:v>
                </c:pt>
                <c:pt idx="166">
                  <c:v>3601994.010305014</c:v>
                </c:pt>
                <c:pt idx="167">
                  <c:v>3602910.307834825</c:v>
                </c:pt>
                <c:pt idx="168">
                  <c:v>3603280.180312917</c:v>
                </c:pt>
                <c:pt idx="169">
                  <c:v>3603376.230104672</c:v>
                </c:pt>
                <c:pt idx="170">
                  <c:v>3604297.478148906</c:v>
                </c:pt>
                <c:pt idx="171">
                  <c:v>3605330.816056878</c:v>
                </c:pt>
                <c:pt idx="172">
                  <c:v>3606567.845035431</c:v>
                </c:pt>
                <c:pt idx="173">
                  <c:v>3607231.913476061</c:v>
                </c:pt>
                <c:pt idx="174">
                  <c:v>3607541.878481641</c:v>
                </c:pt>
                <c:pt idx="175">
                  <c:v>3608658.037034351</c:v>
                </c:pt>
                <c:pt idx="176">
                  <c:v>3609894.170140133</c:v>
                </c:pt>
                <c:pt idx="177">
                  <c:v>3610574.474771512</c:v>
                </c:pt>
                <c:pt idx="178">
                  <c:v>3611113.119611794</c:v>
                </c:pt>
                <c:pt idx="179">
                  <c:v>3611044.513509177</c:v>
                </c:pt>
                <c:pt idx="180">
                  <c:v>3611576.613819791</c:v>
                </c:pt>
                <c:pt idx="181">
                  <c:v>3611451.853565585</c:v>
                </c:pt>
                <c:pt idx="182">
                  <c:v>3612882.783472984</c:v>
                </c:pt>
                <c:pt idx="183">
                  <c:v>3613865.813344056</c:v>
                </c:pt>
                <c:pt idx="184">
                  <c:v>3614661.203012317</c:v>
                </c:pt>
                <c:pt idx="185">
                  <c:v>3615168.5334488</c:v>
                </c:pt>
                <c:pt idx="186">
                  <c:v>3615087.461721604</c:v>
                </c:pt>
                <c:pt idx="187">
                  <c:v>3616319.663759167</c:v>
                </c:pt>
                <c:pt idx="188">
                  <c:v>3616917.244572108</c:v>
                </c:pt>
                <c:pt idx="189">
                  <c:v>3618161.865690097</c:v>
                </c:pt>
                <c:pt idx="190">
                  <c:v>3618913.625558809</c:v>
                </c:pt>
                <c:pt idx="191">
                  <c:v>3619693.538225509</c:v>
                </c:pt>
                <c:pt idx="192">
                  <c:v>3619761.666213035</c:v>
                </c:pt>
                <c:pt idx="193">
                  <c:v>3620937.078967296</c:v>
                </c:pt>
                <c:pt idx="194">
                  <c:v>3621875.084290291</c:v>
                </c:pt>
                <c:pt idx="195">
                  <c:v>3622234.980930139</c:v>
                </c:pt>
                <c:pt idx="196">
                  <c:v>3622310.998886761</c:v>
                </c:pt>
                <c:pt idx="197">
                  <c:v>3622621.628270957</c:v>
                </c:pt>
                <c:pt idx="198">
                  <c:v>3622758.892404272</c:v>
                </c:pt>
                <c:pt idx="199">
                  <c:v>3623830.597026453</c:v>
                </c:pt>
                <c:pt idx="200">
                  <c:v>3624915.542635564</c:v>
                </c:pt>
                <c:pt idx="201">
                  <c:v>3625791.48194</c:v>
                </c:pt>
                <c:pt idx="202">
                  <c:v>3626104.133362792</c:v>
                </c:pt>
                <c:pt idx="203">
                  <c:v>3626181.522703756</c:v>
                </c:pt>
                <c:pt idx="204">
                  <c:v>3626987.25987603</c:v>
                </c:pt>
                <c:pt idx="205">
                  <c:v>3627735.72046607</c:v>
                </c:pt>
                <c:pt idx="206">
                  <c:v>3628953.088492718</c:v>
                </c:pt>
                <c:pt idx="207">
                  <c:v>3629410.40071013</c:v>
                </c:pt>
                <c:pt idx="208">
                  <c:v>3629479.269417429</c:v>
                </c:pt>
                <c:pt idx="209">
                  <c:v>3629520.676934132</c:v>
                </c:pt>
                <c:pt idx="210">
                  <c:v>3629687.658012198</c:v>
                </c:pt>
                <c:pt idx="211">
                  <c:v>3630779.000035745</c:v>
                </c:pt>
                <c:pt idx="212">
                  <c:v>3631435.515217775</c:v>
                </c:pt>
                <c:pt idx="213">
                  <c:v>3631354.546116236</c:v>
                </c:pt>
                <c:pt idx="214">
                  <c:v>3631874.789665863</c:v>
                </c:pt>
                <c:pt idx="215">
                  <c:v>3631724.464169516</c:v>
                </c:pt>
                <c:pt idx="216">
                  <c:v>3632379.784573649</c:v>
                </c:pt>
                <c:pt idx="217">
                  <c:v>3632483.181936992</c:v>
                </c:pt>
                <c:pt idx="218">
                  <c:v>3633581.156261787</c:v>
                </c:pt>
                <c:pt idx="219">
                  <c:v>3633937.9998705</c:v>
                </c:pt>
                <c:pt idx="220">
                  <c:v>3633837.176989221</c:v>
                </c:pt>
                <c:pt idx="221">
                  <c:v>3634424.09963714</c:v>
                </c:pt>
                <c:pt idx="222">
                  <c:v>3634437.21425983</c:v>
                </c:pt>
                <c:pt idx="223">
                  <c:v>3635663.571213564</c:v>
                </c:pt>
                <c:pt idx="224">
                  <c:v>3636337.763279458</c:v>
                </c:pt>
                <c:pt idx="225">
                  <c:v>3636822.155630906</c:v>
                </c:pt>
                <c:pt idx="226">
                  <c:v>3636219.866271177</c:v>
                </c:pt>
                <c:pt idx="227">
                  <c:v>3637163.732615957</c:v>
                </c:pt>
                <c:pt idx="228">
                  <c:v>3637372.099618485</c:v>
                </c:pt>
                <c:pt idx="229">
                  <c:v>3638146.221361091</c:v>
                </c:pt>
                <c:pt idx="230">
                  <c:v>3638171.483983059</c:v>
                </c:pt>
                <c:pt idx="231">
                  <c:v>3638878.629748503</c:v>
                </c:pt>
                <c:pt idx="232">
                  <c:v>3638141.869471164</c:v>
                </c:pt>
                <c:pt idx="233">
                  <c:v>3638444.195069143</c:v>
                </c:pt>
                <c:pt idx="234">
                  <c:v>3638335.139933906</c:v>
                </c:pt>
                <c:pt idx="235">
                  <c:v>3638709.852320605</c:v>
                </c:pt>
                <c:pt idx="236">
                  <c:v>3638758.209565054</c:v>
                </c:pt>
                <c:pt idx="237">
                  <c:v>3638875.555733167</c:v>
                </c:pt>
                <c:pt idx="238">
                  <c:v>3638565.6838095</c:v>
                </c:pt>
                <c:pt idx="239">
                  <c:v>3638802.105052982</c:v>
                </c:pt>
                <c:pt idx="240">
                  <c:v>3638569.81684824</c:v>
                </c:pt>
                <c:pt idx="241">
                  <c:v>3638339.778307893</c:v>
                </c:pt>
                <c:pt idx="242">
                  <c:v>3638613.790625543</c:v>
                </c:pt>
                <c:pt idx="243">
                  <c:v>3639119.826422313</c:v>
                </c:pt>
                <c:pt idx="244">
                  <c:v>3638764.444872559</c:v>
                </c:pt>
                <c:pt idx="245">
                  <c:v>3639036.160105151</c:v>
                </c:pt>
                <c:pt idx="246">
                  <c:v>3639673.700369148</c:v>
                </c:pt>
                <c:pt idx="247">
                  <c:v>3639873.466343191</c:v>
                </c:pt>
                <c:pt idx="248">
                  <c:v>3639157.452619425</c:v>
                </c:pt>
                <c:pt idx="249">
                  <c:v>3639589.69302572</c:v>
                </c:pt>
                <c:pt idx="250">
                  <c:v>3639111.676694294</c:v>
                </c:pt>
                <c:pt idx="251">
                  <c:v>3639206.196644588</c:v>
                </c:pt>
                <c:pt idx="252">
                  <c:v>3639206.377794053</c:v>
                </c:pt>
                <c:pt idx="253">
                  <c:v>3639126.740992074</c:v>
                </c:pt>
                <c:pt idx="254">
                  <c:v>3639179.769562235</c:v>
                </c:pt>
                <c:pt idx="255">
                  <c:v>3639129.243622604</c:v>
                </c:pt>
                <c:pt idx="256">
                  <c:v>3638894.29661053</c:v>
                </c:pt>
                <c:pt idx="257">
                  <c:v>3638927.547653453</c:v>
                </c:pt>
                <c:pt idx="258">
                  <c:v>3638779.394674859</c:v>
                </c:pt>
                <c:pt idx="259">
                  <c:v>3639021.125825437</c:v>
                </c:pt>
                <c:pt idx="260">
                  <c:v>3638978.203193377</c:v>
                </c:pt>
                <c:pt idx="261">
                  <c:v>3638898.12836522</c:v>
                </c:pt>
                <c:pt idx="262">
                  <c:v>3638726.179422651</c:v>
                </c:pt>
                <c:pt idx="263">
                  <c:v>3639031.594910977</c:v>
                </c:pt>
                <c:pt idx="264">
                  <c:v>3639191.439752865</c:v>
                </c:pt>
                <c:pt idx="265">
                  <c:v>3638858.082241962</c:v>
                </c:pt>
                <c:pt idx="266">
                  <c:v>3638769.610312698</c:v>
                </c:pt>
                <c:pt idx="267">
                  <c:v>3639190.184026386</c:v>
                </c:pt>
                <c:pt idx="268">
                  <c:v>3639125.166108969</c:v>
                </c:pt>
                <c:pt idx="269">
                  <c:v>3639127.903921736</c:v>
                </c:pt>
                <c:pt idx="270">
                  <c:v>3639118.966669306</c:v>
                </c:pt>
                <c:pt idx="271">
                  <c:v>3639327.180748126</c:v>
                </c:pt>
                <c:pt idx="272">
                  <c:v>3639098.999444424</c:v>
                </c:pt>
                <c:pt idx="273">
                  <c:v>3639368.915400655</c:v>
                </c:pt>
                <c:pt idx="274">
                  <c:v>3639038.847186199</c:v>
                </c:pt>
                <c:pt idx="275">
                  <c:v>3639251.461382979</c:v>
                </c:pt>
                <c:pt idx="276">
                  <c:v>3639175.105153861</c:v>
                </c:pt>
                <c:pt idx="277">
                  <c:v>3639210.144005885</c:v>
                </c:pt>
                <c:pt idx="278">
                  <c:v>3638922.476012806</c:v>
                </c:pt>
                <c:pt idx="279">
                  <c:v>3638873.103051652</c:v>
                </c:pt>
                <c:pt idx="280">
                  <c:v>3638800.457475507</c:v>
                </c:pt>
                <c:pt idx="281">
                  <c:v>3638825.527370044</c:v>
                </c:pt>
                <c:pt idx="282">
                  <c:v>3638811.053509801</c:v>
                </c:pt>
                <c:pt idx="283">
                  <c:v>3638811.349061528</c:v>
                </c:pt>
                <c:pt idx="284">
                  <c:v>3638473.67968542</c:v>
                </c:pt>
                <c:pt idx="285">
                  <c:v>3638793.578380333</c:v>
                </c:pt>
                <c:pt idx="286">
                  <c:v>3638788.429535278</c:v>
                </c:pt>
                <c:pt idx="287">
                  <c:v>3638847.334423408</c:v>
                </c:pt>
                <c:pt idx="288">
                  <c:v>3638971.667292708</c:v>
                </c:pt>
                <c:pt idx="289">
                  <c:v>3639095.284610919</c:v>
                </c:pt>
                <c:pt idx="290">
                  <c:v>3639031.805438754</c:v>
                </c:pt>
                <c:pt idx="291">
                  <c:v>3639105.042419431</c:v>
                </c:pt>
                <c:pt idx="292">
                  <c:v>3639098.519965283</c:v>
                </c:pt>
                <c:pt idx="293">
                  <c:v>3639292.858495714</c:v>
                </c:pt>
                <c:pt idx="294">
                  <c:v>3639053.285636413</c:v>
                </c:pt>
                <c:pt idx="295">
                  <c:v>3639087.209795841</c:v>
                </c:pt>
                <c:pt idx="296">
                  <c:v>3639066.444472793</c:v>
                </c:pt>
                <c:pt idx="297">
                  <c:v>3639059.852332704</c:v>
                </c:pt>
                <c:pt idx="298">
                  <c:v>3639058.564195721</c:v>
                </c:pt>
                <c:pt idx="299">
                  <c:v>3638925.56503467</c:v>
                </c:pt>
                <c:pt idx="300">
                  <c:v>3639085.174169878</c:v>
                </c:pt>
                <c:pt idx="301">
                  <c:v>3639266.573807762</c:v>
                </c:pt>
                <c:pt idx="302">
                  <c:v>3639190.579052838</c:v>
                </c:pt>
                <c:pt idx="303">
                  <c:v>3639158.552231742</c:v>
                </c:pt>
                <c:pt idx="304">
                  <c:v>3639240.644825818</c:v>
                </c:pt>
                <c:pt idx="305">
                  <c:v>3639214.937331895</c:v>
                </c:pt>
                <c:pt idx="306">
                  <c:v>3639203.858421009</c:v>
                </c:pt>
                <c:pt idx="307">
                  <c:v>3639177.935073214</c:v>
                </c:pt>
                <c:pt idx="308">
                  <c:v>3639257.047971324</c:v>
                </c:pt>
                <c:pt idx="309">
                  <c:v>3639210.144105246</c:v>
                </c:pt>
                <c:pt idx="310">
                  <c:v>3639285.221238079</c:v>
                </c:pt>
                <c:pt idx="311">
                  <c:v>3639230.407683546</c:v>
                </c:pt>
                <c:pt idx="312">
                  <c:v>3639268.718418668</c:v>
                </c:pt>
                <c:pt idx="313">
                  <c:v>3639175.207569204</c:v>
                </c:pt>
                <c:pt idx="314">
                  <c:v>3639186.14576502</c:v>
                </c:pt>
                <c:pt idx="315">
                  <c:v>3639323.609921305</c:v>
                </c:pt>
                <c:pt idx="316">
                  <c:v>3639395.963684647</c:v>
                </c:pt>
                <c:pt idx="317">
                  <c:v>3639308.693978245</c:v>
                </c:pt>
                <c:pt idx="318">
                  <c:v>3639370.541067617</c:v>
                </c:pt>
                <c:pt idx="319">
                  <c:v>3639300.758878499</c:v>
                </c:pt>
                <c:pt idx="320">
                  <c:v>3639369.100251883</c:v>
                </c:pt>
                <c:pt idx="321">
                  <c:v>3639416.986631619</c:v>
                </c:pt>
                <c:pt idx="322">
                  <c:v>3639346.067441351</c:v>
                </c:pt>
                <c:pt idx="323">
                  <c:v>3639342.442581342</c:v>
                </c:pt>
                <c:pt idx="324">
                  <c:v>3639370.623331554</c:v>
                </c:pt>
                <c:pt idx="325">
                  <c:v>3639379.161901663</c:v>
                </c:pt>
                <c:pt idx="326">
                  <c:v>3639339.464866606</c:v>
                </c:pt>
                <c:pt idx="327">
                  <c:v>3639382.293675706</c:v>
                </c:pt>
                <c:pt idx="328">
                  <c:v>3639367.977508015</c:v>
                </c:pt>
                <c:pt idx="329">
                  <c:v>3639357.260272284</c:v>
                </c:pt>
                <c:pt idx="330">
                  <c:v>3639350.338258853</c:v>
                </c:pt>
                <c:pt idx="331">
                  <c:v>3639416.841971379</c:v>
                </c:pt>
                <c:pt idx="332">
                  <c:v>3639403.939086305</c:v>
                </c:pt>
                <c:pt idx="333">
                  <c:v>3639463.320363249</c:v>
                </c:pt>
                <c:pt idx="334">
                  <c:v>3639437.869758846</c:v>
                </c:pt>
                <c:pt idx="335">
                  <c:v>3639480.382783166</c:v>
                </c:pt>
                <c:pt idx="336">
                  <c:v>3639448.566782618</c:v>
                </c:pt>
                <c:pt idx="337">
                  <c:v>3639465.318033875</c:v>
                </c:pt>
                <c:pt idx="338">
                  <c:v>3639451.350332466</c:v>
                </c:pt>
                <c:pt idx="339">
                  <c:v>3639468.902230155</c:v>
                </c:pt>
                <c:pt idx="340">
                  <c:v>3639472.774794724</c:v>
                </c:pt>
                <c:pt idx="341">
                  <c:v>3639494.321629247</c:v>
                </c:pt>
                <c:pt idx="342">
                  <c:v>3639486.501578152</c:v>
                </c:pt>
                <c:pt idx="343">
                  <c:v>3639513.222568252</c:v>
                </c:pt>
                <c:pt idx="344">
                  <c:v>3639518.294539375</c:v>
                </c:pt>
                <c:pt idx="345">
                  <c:v>3639589.537236361</c:v>
                </c:pt>
                <c:pt idx="346">
                  <c:v>3639505.846892909</c:v>
                </c:pt>
                <c:pt idx="347">
                  <c:v>3639502.141495801</c:v>
                </c:pt>
                <c:pt idx="348">
                  <c:v>3639527.072302856</c:v>
                </c:pt>
                <c:pt idx="349">
                  <c:v>3639495.698430206</c:v>
                </c:pt>
                <c:pt idx="350">
                  <c:v>3639529.847477875</c:v>
                </c:pt>
                <c:pt idx="351">
                  <c:v>3639496.43245777</c:v>
                </c:pt>
                <c:pt idx="352">
                  <c:v>3639520.082804202</c:v>
                </c:pt>
                <c:pt idx="353">
                  <c:v>3639512.404506429</c:v>
                </c:pt>
                <c:pt idx="354">
                  <c:v>3639526.122686369</c:v>
                </c:pt>
                <c:pt idx="355">
                  <c:v>3639473.850583227</c:v>
                </c:pt>
                <c:pt idx="356">
                  <c:v>3639515.022876096</c:v>
                </c:pt>
                <c:pt idx="357">
                  <c:v>3639534.364364909</c:v>
                </c:pt>
                <c:pt idx="358">
                  <c:v>3639526.895974896</c:v>
                </c:pt>
                <c:pt idx="359">
                  <c:v>3639516.61934255</c:v>
                </c:pt>
                <c:pt idx="360">
                  <c:v>3639531.77669503</c:v>
                </c:pt>
                <c:pt idx="361">
                  <c:v>3639516.903490158</c:v>
                </c:pt>
                <c:pt idx="362">
                  <c:v>3639504.047595901</c:v>
                </c:pt>
                <c:pt idx="363">
                  <c:v>3639505.505261637</c:v>
                </c:pt>
                <c:pt idx="364">
                  <c:v>3639483.77675005</c:v>
                </c:pt>
                <c:pt idx="365">
                  <c:v>3639518.840909981</c:v>
                </c:pt>
                <c:pt idx="366">
                  <c:v>3639524.199373911</c:v>
                </c:pt>
                <c:pt idx="367">
                  <c:v>3639522.852165286</c:v>
                </c:pt>
                <c:pt idx="368">
                  <c:v>3639497.26149614</c:v>
                </c:pt>
                <c:pt idx="369">
                  <c:v>3639519.288561707</c:v>
                </c:pt>
                <c:pt idx="370">
                  <c:v>3639518.91830532</c:v>
                </c:pt>
                <c:pt idx="371">
                  <c:v>3639520.654320376</c:v>
                </c:pt>
                <c:pt idx="372">
                  <c:v>3639520.862786593</c:v>
                </c:pt>
                <c:pt idx="373">
                  <c:v>3639527.357327267</c:v>
                </c:pt>
                <c:pt idx="374">
                  <c:v>3639516.453691793</c:v>
                </c:pt>
                <c:pt idx="375">
                  <c:v>3639519.212799639</c:v>
                </c:pt>
                <c:pt idx="376">
                  <c:v>3639527.414026607</c:v>
                </c:pt>
                <c:pt idx="377">
                  <c:v>3639527.634671424</c:v>
                </c:pt>
                <c:pt idx="378">
                  <c:v>3639504.71935174</c:v>
                </c:pt>
                <c:pt idx="379">
                  <c:v>3639525.523280047</c:v>
                </c:pt>
                <c:pt idx="380">
                  <c:v>3639544.716295656</c:v>
                </c:pt>
                <c:pt idx="381">
                  <c:v>3639527.090506407</c:v>
                </c:pt>
                <c:pt idx="382">
                  <c:v>3639541.085309296</c:v>
                </c:pt>
                <c:pt idx="383">
                  <c:v>3639539.2868709</c:v>
                </c:pt>
                <c:pt idx="384">
                  <c:v>3639523.718763199</c:v>
                </c:pt>
                <c:pt idx="385">
                  <c:v>3639532.517813967</c:v>
                </c:pt>
                <c:pt idx="386">
                  <c:v>3639528.63607096</c:v>
                </c:pt>
                <c:pt idx="387">
                  <c:v>3639514.422756861</c:v>
                </c:pt>
                <c:pt idx="388">
                  <c:v>3639514.701569194</c:v>
                </c:pt>
                <c:pt idx="389">
                  <c:v>3639509.883835318</c:v>
                </c:pt>
                <c:pt idx="390">
                  <c:v>3639511.450992134</c:v>
                </c:pt>
                <c:pt idx="391">
                  <c:v>3639510.716335736</c:v>
                </c:pt>
                <c:pt idx="392">
                  <c:v>3639505.417852722</c:v>
                </c:pt>
                <c:pt idx="393">
                  <c:v>3639493.251474421</c:v>
                </c:pt>
                <c:pt idx="394">
                  <c:v>3639492.006511265</c:v>
                </c:pt>
                <c:pt idx="395">
                  <c:v>3639494.403558881</c:v>
                </c:pt>
                <c:pt idx="396">
                  <c:v>3639496.711222716</c:v>
                </c:pt>
                <c:pt idx="397">
                  <c:v>3639490.230577454</c:v>
                </c:pt>
                <c:pt idx="398">
                  <c:v>3639503.645376143</c:v>
                </c:pt>
                <c:pt idx="399">
                  <c:v>3639490.077993229</c:v>
                </c:pt>
                <c:pt idx="400">
                  <c:v>3639498.535569993</c:v>
                </c:pt>
                <c:pt idx="401">
                  <c:v>3639495.127195109</c:v>
                </c:pt>
                <c:pt idx="402">
                  <c:v>3639493.126971203</c:v>
                </c:pt>
                <c:pt idx="403">
                  <c:v>3639502.25961316</c:v>
                </c:pt>
                <c:pt idx="404">
                  <c:v>3639500.433660821</c:v>
                </c:pt>
                <c:pt idx="405">
                  <c:v>3639502.047936398</c:v>
                </c:pt>
                <c:pt idx="406">
                  <c:v>3639499.599405501</c:v>
                </c:pt>
                <c:pt idx="407">
                  <c:v>3639504.573713235</c:v>
                </c:pt>
                <c:pt idx="408">
                  <c:v>3639497.817066656</c:v>
                </c:pt>
                <c:pt idx="409">
                  <c:v>3639498.248885441</c:v>
                </c:pt>
                <c:pt idx="410">
                  <c:v>3639502.956516807</c:v>
                </c:pt>
                <c:pt idx="411">
                  <c:v>3639503.090848513</c:v>
                </c:pt>
                <c:pt idx="412">
                  <c:v>3639509.206903067</c:v>
                </c:pt>
                <c:pt idx="413">
                  <c:v>3639507.194720996</c:v>
                </c:pt>
                <c:pt idx="414">
                  <c:v>3639506.967906838</c:v>
                </c:pt>
                <c:pt idx="415">
                  <c:v>3639507.955341525</c:v>
                </c:pt>
                <c:pt idx="416">
                  <c:v>3639511.392895367</c:v>
                </c:pt>
                <c:pt idx="417">
                  <c:v>3639507.062099686</c:v>
                </c:pt>
                <c:pt idx="418">
                  <c:v>3639508.569697444</c:v>
                </c:pt>
                <c:pt idx="419">
                  <c:v>3639510.915380865</c:v>
                </c:pt>
                <c:pt idx="420">
                  <c:v>3639509.144703204</c:v>
                </c:pt>
                <c:pt idx="421">
                  <c:v>3639505.136680289</c:v>
                </c:pt>
                <c:pt idx="422">
                  <c:v>3639505.848711926</c:v>
                </c:pt>
                <c:pt idx="423">
                  <c:v>3639508.311308612</c:v>
                </c:pt>
                <c:pt idx="424">
                  <c:v>3639508.984496477</c:v>
                </c:pt>
                <c:pt idx="425">
                  <c:v>3639508.029173436</c:v>
                </c:pt>
                <c:pt idx="426">
                  <c:v>3639510.150966212</c:v>
                </c:pt>
                <c:pt idx="427">
                  <c:v>3639506.442267276</c:v>
                </c:pt>
                <c:pt idx="428">
                  <c:v>3639511.18871671</c:v>
                </c:pt>
                <c:pt idx="429">
                  <c:v>3639507.602027775</c:v>
                </c:pt>
                <c:pt idx="430">
                  <c:v>3639504.721171178</c:v>
                </c:pt>
                <c:pt idx="431">
                  <c:v>3639510.411303991</c:v>
                </c:pt>
                <c:pt idx="432">
                  <c:v>3639511.074200772</c:v>
                </c:pt>
                <c:pt idx="433">
                  <c:v>3639514.225970735</c:v>
                </c:pt>
                <c:pt idx="434">
                  <c:v>3639514.688146354</c:v>
                </c:pt>
                <c:pt idx="435">
                  <c:v>3639514.142081723</c:v>
                </c:pt>
                <c:pt idx="436">
                  <c:v>3639512.932211917</c:v>
                </c:pt>
                <c:pt idx="437">
                  <c:v>3639513.753951684</c:v>
                </c:pt>
                <c:pt idx="438">
                  <c:v>3639512.835345392</c:v>
                </c:pt>
                <c:pt idx="439">
                  <c:v>3639508.162718762</c:v>
                </c:pt>
                <c:pt idx="440">
                  <c:v>3639513.558357356</c:v>
                </c:pt>
                <c:pt idx="441">
                  <c:v>3639515.869848412</c:v>
                </c:pt>
                <c:pt idx="442">
                  <c:v>3639514.496497248</c:v>
                </c:pt>
                <c:pt idx="443">
                  <c:v>3639513.853321574</c:v>
                </c:pt>
                <c:pt idx="444">
                  <c:v>3639513.588356752</c:v>
                </c:pt>
                <c:pt idx="445">
                  <c:v>3639522.023818105</c:v>
                </c:pt>
                <c:pt idx="446">
                  <c:v>3639513.673789686</c:v>
                </c:pt>
                <c:pt idx="447">
                  <c:v>3639515.212552241</c:v>
                </c:pt>
                <c:pt idx="448">
                  <c:v>3639511.253794268</c:v>
                </c:pt>
                <c:pt idx="449">
                  <c:v>3639509.222961706</c:v>
                </c:pt>
                <c:pt idx="450">
                  <c:v>3639514.160621957</c:v>
                </c:pt>
                <c:pt idx="451">
                  <c:v>3639514.183940451</c:v>
                </c:pt>
                <c:pt idx="452">
                  <c:v>3639515.558646094</c:v>
                </c:pt>
                <c:pt idx="453">
                  <c:v>3639511.964975929</c:v>
                </c:pt>
                <c:pt idx="454">
                  <c:v>3639515.604187342</c:v>
                </c:pt>
                <c:pt idx="455">
                  <c:v>3639512.864661424</c:v>
                </c:pt>
                <c:pt idx="456">
                  <c:v>3639516.923374013</c:v>
                </c:pt>
                <c:pt idx="457">
                  <c:v>3639513.330696661</c:v>
                </c:pt>
                <c:pt idx="458">
                  <c:v>3639512.211958968</c:v>
                </c:pt>
                <c:pt idx="459">
                  <c:v>3639513.371246701</c:v>
                </c:pt>
                <c:pt idx="460">
                  <c:v>3639514.085795036</c:v>
                </c:pt>
                <c:pt idx="461">
                  <c:v>3639511.185185286</c:v>
                </c:pt>
                <c:pt idx="462">
                  <c:v>3639514.03351807</c:v>
                </c:pt>
                <c:pt idx="463">
                  <c:v>3639513.336073139</c:v>
                </c:pt>
                <c:pt idx="464">
                  <c:v>3639512.41887185</c:v>
                </c:pt>
                <c:pt idx="465">
                  <c:v>3639512.347142464</c:v>
                </c:pt>
                <c:pt idx="466">
                  <c:v>3639511.432594827</c:v>
                </c:pt>
                <c:pt idx="467">
                  <c:v>3639514.464235169</c:v>
                </c:pt>
                <c:pt idx="468">
                  <c:v>3639511.212593047</c:v>
                </c:pt>
                <c:pt idx="469">
                  <c:v>3639511.579576353</c:v>
                </c:pt>
                <c:pt idx="470">
                  <c:v>3639510.907592081</c:v>
                </c:pt>
                <c:pt idx="471">
                  <c:v>3639509.998204668</c:v>
                </c:pt>
                <c:pt idx="472">
                  <c:v>3639512.429394136</c:v>
                </c:pt>
                <c:pt idx="473">
                  <c:v>3639512.444498146</c:v>
                </c:pt>
                <c:pt idx="474">
                  <c:v>3639511.857158688</c:v>
                </c:pt>
                <c:pt idx="475">
                  <c:v>3639514.13379117</c:v>
                </c:pt>
                <c:pt idx="476">
                  <c:v>3639512.945822317</c:v>
                </c:pt>
                <c:pt idx="477">
                  <c:v>3639514.241890305</c:v>
                </c:pt>
                <c:pt idx="478">
                  <c:v>3639512.026406907</c:v>
                </c:pt>
                <c:pt idx="479">
                  <c:v>3639508.329745158</c:v>
                </c:pt>
                <c:pt idx="480">
                  <c:v>3639511.15026545</c:v>
                </c:pt>
                <c:pt idx="481">
                  <c:v>3639513.317279715</c:v>
                </c:pt>
                <c:pt idx="482">
                  <c:v>3639512.19749234</c:v>
                </c:pt>
                <c:pt idx="483">
                  <c:v>3639513.190765184</c:v>
                </c:pt>
                <c:pt idx="484">
                  <c:v>3639512.422482144</c:v>
                </c:pt>
                <c:pt idx="485">
                  <c:v>3639514.28477499</c:v>
                </c:pt>
                <c:pt idx="486">
                  <c:v>3639512.740261187</c:v>
                </c:pt>
                <c:pt idx="487">
                  <c:v>3639512.016614761</c:v>
                </c:pt>
                <c:pt idx="488">
                  <c:v>3639511.844564379</c:v>
                </c:pt>
                <c:pt idx="489">
                  <c:v>3639512.389224815</c:v>
                </c:pt>
                <c:pt idx="490">
                  <c:v>3639511.352848432</c:v>
                </c:pt>
                <c:pt idx="491">
                  <c:v>3639511.371393996</c:v>
                </c:pt>
                <c:pt idx="492">
                  <c:v>3639511.895798959</c:v>
                </c:pt>
                <c:pt idx="493">
                  <c:v>3639511.641065483</c:v>
                </c:pt>
                <c:pt idx="494">
                  <c:v>3639511.953147525</c:v>
                </c:pt>
                <c:pt idx="495">
                  <c:v>3639511.62597361</c:v>
                </c:pt>
                <c:pt idx="496">
                  <c:v>3639512.001797335</c:v>
                </c:pt>
                <c:pt idx="497">
                  <c:v>3639512.780801041</c:v>
                </c:pt>
                <c:pt idx="498">
                  <c:v>3639512.530510031</c:v>
                </c:pt>
                <c:pt idx="499">
                  <c:v>3639512.586777406</c:v>
                </c:pt>
                <c:pt idx="500">
                  <c:v>3639512.378560484</c:v>
                </c:pt>
                <c:pt idx="501">
                  <c:v>3639513.084848518</c:v>
                </c:pt>
                <c:pt idx="502">
                  <c:v>3639512.513536881</c:v>
                </c:pt>
                <c:pt idx="503">
                  <c:v>3639512.607646129</c:v>
                </c:pt>
                <c:pt idx="504">
                  <c:v>3639512.711240447</c:v>
                </c:pt>
                <c:pt idx="505">
                  <c:v>3639512.848783276</c:v>
                </c:pt>
                <c:pt idx="506">
                  <c:v>3639512.459218007</c:v>
                </c:pt>
                <c:pt idx="507">
                  <c:v>3639512.945447855</c:v>
                </c:pt>
                <c:pt idx="508">
                  <c:v>3639512.496432389</c:v>
                </c:pt>
                <c:pt idx="509">
                  <c:v>3639513.234424874</c:v>
                </c:pt>
                <c:pt idx="510">
                  <c:v>3639513.299005011</c:v>
                </c:pt>
                <c:pt idx="511">
                  <c:v>3639513.167332486</c:v>
                </c:pt>
                <c:pt idx="512">
                  <c:v>3639513.280179133</c:v>
                </c:pt>
                <c:pt idx="513">
                  <c:v>3639513.912803064</c:v>
                </c:pt>
                <c:pt idx="514">
                  <c:v>3639513.645809239</c:v>
                </c:pt>
                <c:pt idx="515">
                  <c:v>3639512.686241245</c:v>
                </c:pt>
                <c:pt idx="516">
                  <c:v>3639513.39425763</c:v>
                </c:pt>
                <c:pt idx="517">
                  <c:v>3639513.937083017</c:v>
                </c:pt>
                <c:pt idx="518">
                  <c:v>3639513.342875124</c:v>
                </c:pt>
                <c:pt idx="519">
                  <c:v>3639513.423024678</c:v>
                </c:pt>
                <c:pt idx="520">
                  <c:v>3639513.502102369</c:v>
                </c:pt>
                <c:pt idx="521">
                  <c:v>3639513.506837614</c:v>
                </c:pt>
                <c:pt idx="522">
                  <c:v>3639513.472534079</c:v>
                </c:pt>
                <c:pt idx="523">
                  <c:v>3639513.479868765</c:v>
                </c:pt>
                <c:pt idx="524">
                  <c:v>3639513.222992245</c:v>
                </c:pt>
                <c:pt idx="525">
                  <c:v>3639513.436497029</c:v>
                </c:pt>
                <c:pt idx="526">
                  <c:v>3639513.098005968</c:v>
                </c:pt>
                <c:pt idx="527">
                  <c:v>3639513.407865771</c:v>
                </c:pt>
                <c:pt idx="528">
                  <c:v>3639513.252185738</c:v>
                </c:pt>
                <c:pt idx="529">
                  <c:v>3639513.151273082</c:v>
                </c:pt>
                <c:pt idx="530">
                  <c:v>3639513.720966139</c:v>
                </c:pt>
                <c:pt idx="531">
                  <c:v>3639513.816383386</c:v>
                </c:pt>
                <c:pt idx="532">
                  <c:v>3639514.090807108</c:v>
                </c:pt>
                <c:pt idx="533">
                  <c:v>3639513.672596396</c:v>
                </c:pt>
                <c:pt idx="534">
                  <c:v>3639513.788572211</c:v>
                </c:pt>
                <c:pt idx="535">
                  <c:v>3639513.697619437</c:v>
                </c:pt>
                <c:pt idx="536">
                  <c:v>3639513.74265837</c:v>
                </c:pt>
                <c:pt idx="537">
                  <c:v>3639513.749845636</c:v>
                </c:pt>
                <c:pt idx="538">
                  <c:v>3639513.460336596</c:v>
                </c:pt>
                <c:pt idx="539">
                  <c:v>3639513.905730708</c:v>
                </c:pt>
                <c:pt idx="540">
                  <c:v>3639513.585914269</c:v>
                </c:pt>
                <c:pt idx="541">
                  <c:v>3639513.466439612</c:v>
                </c:pt>
                <c:pt idx="542">
                  <c:v>3639513.435676592</c:v>
                </c:pt>
                <c:pt idx="543">
                  <c:v>3639513.489467309</c:v>
                </c:pt>
                <c:pt idx="544">
                  <c:v>3639513.358358533</c:v>
                </c:pt>
                <c:pt idx="545">
                  <c:v>3639513.604860885</c:v>
                </c:pt>
                <c:pt idx="546">
                  <c:v>3639513.685516044</c:v>
                </c:pt>
                <c:pt idx="547">
                  <c:v>3639513.562764526</c:v>
                </c:pt>
                <c:pt idx="548">
                  <c:v>3639513.624778716</c:v>
                </c:pt>
                <c:pt idx="549">
                  <c:v>3639513.772927174</c:v>
                </c:pt>
                <c:pt idx="550">
                  <c:v>3639513.721326357</c:v>
                </c:pt>
                <c:pt idx="551">
                  <c:v>3639513.567802316</c:v>
                </c:pt>
                <c:pt idx="552">
                  <c:v>3639513.567215936</c:v>
                </c:pt>
                <c:pt idx="553">
                  <c:v>3639513.49856164</c:v>
                </c:pt>
                <c:pt idx="554">
                  <c:v>3639513.390757487</c:v>
                </c:pt>
                <c:pt idx="555">
                  <c:v>3639513.3304294</c:v>
                </c:pt>
                <c:pt idx="556">
                  <c:v>3639513.386605904</c:v>
                </c:pt>
                <c:pt idx="557">
                  <c:v>3639513.246645169</c:v>
                </c:pt>
                <c:pt idx="558">
                  <c:v>3639513.357826615</c:v>
                </c:pt>
                <c:pt idx="559">
                  <c:v>3639513.400978724</c:v>
                </c:pt>
                <c:pt idx="560">
                  <c:v>3639513.397190781</c:v>
                </c:pt>
                <c:pt idx="561">
                  <c:v>3639513.318085546</c:v>
                </c:pt>
                <c:pt idx="562">
                  <c:v>3639513.334399694</c:v>
                </c:pt>
                <c:pt idx="563">
                  <c:v>3639513.314480391</c:v>
                </c:pt>
                <c:pt idx="564">
                  <c:v>3639513.379537564</c:v>
                </c:pt>
                <c:pt idx="565">
                  <c:v>3639513.347628661</c:v>
                </c:pt>
                <c:pt idx="566">
                  <c:v>3639513.465365849</c:v>
                </c:pt>
                <c:pt idx="567">
                  <c:v>3639513.517897232</c:v>
                </c:pt>
                <c:pt idx="568">
                  <c:v>3639513.537283157</c:v>
                </c:pt>
                <c:pt idx="569">
                  <c:v>3639513.449381473</c:v>
                </c:pt>
                <c:pt idx="570">
                  <c:v>3639513.54182614</c:v>
                </c:pt>
                <c:pt idx="571">
                  <c:v>3639513.479018736</c:v>
                </c:pt>
                <c:pt idx="572">
                  <c:v>3639513.500223617</c:v>
                </c:pt>
                <c:pt idx="573">
                  <c:v>3639513.510999637</c:v>
                </c:pt>
                <c:pt idx="574">
                  <c:v>3639513.46463317</c:v>
                </c:pt>
                <c:pt idx="575">
                  <c:v>3639513.451361219</c:v>
                </c:pt>
                <c:pt idx="576">
                  <c:v>3639513.476627756</c:v>
                </c:pt>
                <c:pt idx="577">
                  <c:v>3639513.479826053</c:v>
                </c:pt>
                <c:pt idx="578">
                  <c:v>3639513.428482742</c:v>
                </c:pt>
                <c:pt idx="579">
                  <c:v>3639513.385853089</c:v>
                </c:pt>
                <c:pt idx="580">
                  <c:v>3639513.418114086</c:v>
                </c:pt>
                <c:pt idx="581">
                  <c:v>3639513.381599241</c:v>
                </c:pt>
                <c:pt idx="582">
                  <c:v>3639513.42656054</c:v>
                </c:pt>
                <c:pt idx="583">
                  <c:v>3639513.405062161</c:v>
                </c:pt>
                <c:pt idx="584">
                  <c:v>3639513.404022271</c:v>
                </c:pt>
                <c:pt idx="585">
                  <c:v>3639513.305443584</c:v>
                </c:pt>
                <c:pt idx="586">
                  <c:v>3639513.282266565</c:v>
                </c:pt>
                <c:pt idx="587">
                  <c:v>3639513.351462455</c:v>
                </c:pt>
                <c:pt idx="588">
                  <c:v>3639513.315020069</c:v>
                </c:pt>
                <c:pt idx="589">
                  <c:v>3639513.247776589</c:v>
                </c:pt>
                <c:pt idx="590">
                  <c:v>3639513.234404902</c:v>
                </c:pt>
                <c:pt idx="591">
                  <c:v>3639513.218961177</c:v>
                </c:pt>
                <c:pt idx="592">
                  <c:v>3639513.287529962</c:v>
                </c:pt>
                <c:pt idx="593">
                  <c:v>3639513.26771956</c:v>
                </c:pt>
                <c:pt idx="594">
                  <c:v>3639513.236100187</c:v>
                </c:pt>
                <c:pt idx="595">
                  <c:v>3639513.252160879</c:v>
                </c:pt>
                <c:pt idx="596">
                  <c:v>3639513.265485044</c:v>
                </c:pt>
                <c:pt idx="597">
                  <c:v>3639513.194538283</c:v>
                </c:pt>
                <c:pt idx="598">
                  <c:v>3639513.247642812</c:v>
                </c:pt>
                <c:pt idx="599">
                  <c:v>3639513.23346004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35</c:v>
                </c:pt>
                <c:pt idx="1">
                  <c:v>Linea 36</c:v>
                </c:pt>
                <c:pt idx="2">
                  <c:v>Linea 37</c:v>
                </c:pt>
                <c:pt idx="3">
                  <c:v>Linea 38</c:v>
                </c:pt>
                <c:pt idx="4">
                  <c:v>Linea 39</c:v>
                </c:pt>
                <c:pt idx="5">
                  <c:v>Linea 40</c:v>
                </c:pt>
                <c:pt idx="6">
                  <c:v>Linea 41</c:v>
                </c:pt>
                <c:pt idx="7">
                  <c:v>Linea 42</c:v>
                </c:pt>
                <c:pt idx="8">
                  <c:v>Linea 43</c:v>
                </c:pt>
                <c:pt idx="9">
                  <c:v>Linea 44</c:v>
                </c:pt>
                <c:pt idx="10">
                  <c:v>Linea 45</c:v>
                </c:pt>
                <c:pt idx="11">
                  <c:v>Linea 46</c:v>
                </c:pt>
                <c:pt idx="12">
                  <c:v>Linea 47</c:v>
                </c:pt>
                <c:pt idx="13">
                  <c:v>Linea 48</c:v>
                </c:pt>
                <c:pt idx="14">
                  <c:v>Linea 49</c:v>
                </c:pt>
                <c:pt idx="15">
                  <c:v>Linea 50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22.41410525844167</c:v>
                </c:pt>
                <c:pt idx="1">
                  <c:v>20.86367465626171</c:v>
                </c:pt>
                <c:pt idx="2">
                  <c:v>22.4105384697655</c:v>
                </c:pt>
                <c:pt idx="3">
                  <c:v>20.65424673562876</c:v>
                </c:pt>
                <c:pt idx="4">
                  <c:v>22.13990337054352</c:v>
                </c:pt>
                <c:pt idx="5">
                  <c:v>20.29110855376301</c:v>
                </c:pt>
                <c:pt idx="6">
                  <c:v>21.7169312409318</c:v>
                </c:pt>
                <c:pt idx="7">
                  <c:v>19.81149929733883</c:v>
                </c:pt>
                <c:pt idx="8">
                  <c:v>21.11789926826413</c:v>
                </c:pt>
                <c:pt idx="9">
                  <c:v>19.20110167199002</c:v>
                </c:pt>
                <c:pt idx="10">
                  <c:v>20.2872741070436</c:v>
                </c:pt>
                <c:pt idx="11">
                  <c:v>18.43332350693816</c:v>
                </c:pt>
                <c:pt idx="12">
                  <c:v>19.10730907718593</c:v>
                </c:pt>
                <c:pt idx="13">
                  <c:v>17.45632572647985</c:v>
                </c:pt>
                <c:pt idx="14">
                  <c:v>17.41415908683013</c:v>
                </c:pt>
                <c:pt idx="15">
                  <c:v>16.22735617096685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35</c:v>
                </c:pt>
                <c:pt idx="1">
                  <c:v>Linea 36</c:v>
                </c:pt>
                <c:pt idx="2">
                  <c:v>Linea 37</c:v>
                </c:pt>
                <c:pt idx="3">
                  <c:v>Linea 38</c:v>
                </c:pt>
                <c:pt idx="4">
                  <c:v>Linea 39</c:v>
                </c:pt>
                <c:pt idx="5">
                  <c:v>Linea 40</c:v>
                </c:pt>
                <c:pt idx="6">
                  <c:v>Linea 41</c:v>
                </c:pt>
                <c:pt idx="7">
                  <c:v>Linea 42</c:v>
                </c:pt>
                <c:pt idx="8">
                  <c:v>Linea 43</c:v>
                </c:pt>
                <c:pt idx="9">
                  <c:v>Linea 44</c:v>
                </c:pt>
                <c:pt idx="10">
                  <c:v>Linea 45</c:v>
                </c:pt>
                <c:pt idx="11">
                  <c:v>Linea 46</c:v>
                </c:pt>
                <c:pt idx="12">
                  <c:v>Linea 47</c:v>
                </c:pt>
                <c:pt idx="13">
                  <c:v>Linea 48</c:v>
                </c:pt>
                <c:pt idx="14">
                  <c:v>Linea 49</c:v>
                </c:pt>
                <c:pt idx="15">
                  <c:v>Linea 50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19.61852381752343</c:v>
                </c:pt>
                <c:pt idx="1">
                  <c:v>26.38319588082436</c:v>
                </c:pt>
                <c:pt idx="2">
                  <c:v>16.72952111990383</c:v>
                </c:pt>
                <c:pt idx="3">
                  <c:v>24.91801124955614</c:v>
                </c:pt>
                <c:pt idx="4">
                  <c:v>16.66034564914992</c:v>
                </c:pt>
                <c:pt idx="5">
                  <c:v>24.87963168233599</c:v>
                </c:pt>
                <c:pt idx="6">
                  <c:v>15.93342034821975</c:v>
                </c:pt>
                <c:pt idx="7">
                  <c:v>24.08034376635842</c:v>
                </c:pt>
                <c:pt idx="8">
                  <c:v>14.91827964456006</c:v>
                </c:pt>
                <c:pt idx="9">
                  <c:v>22.95921319966941</c:v>
                </c:pt>
                <c:pt idx="10">
                  <c:v>13.68350571435948</c:v>
                </c:pt>
                <c:pt idx="11">
                  <c:v>21.61234973058642</c:v>
                </c:pt>
                <c:pt idx="12">
                  <c:v>12.24293244816346</c:v>
                </c:pt>
                <c:pt idx="13">
                  <c:v>20.09865387348485</c:v>
                </c:pt>
                <c:pt idx="14">
                  <c:v>10.6395943942722</c:v>
                </c:pt>
                <c:pt idx="15">
                  <c:v>18.51758777533402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35</c:v>
                </c:pt>
                <c:pt idx="1">
                  <c:v>Linea 36</c:v>
                </c:pt>
                <c:pt idx="2">
                  <c:v>Linea 37</c:v>
                </c:pt>
                <c:pt idx="3">
                  <c:v>Linea 38</c:v>
                </c:pt>
                <c:pt idx="4">
                  <c:v>Linea 39</c:v>
                </c:pt>
                <c:pt idx="5">
                  <c:v>Linea 40</c:v>
                </c:pt>
                <c:pt idx="6">
                  <c:v>Linea 41</c:v>
                </c:pt>
                <c:pt idx="7">
                  <c:v>Linea 42</c:v>
                </c:pt>
                <c:pt idx="8">
                  <c:v>Linea 43</c:v>
                </c:pt>
                <c:pt idx="9">
                  <c:v>Linea 44</c:v>
                </c:pt>
                <c:pt idx="10">
                  <c:v>Linea 45</c:v>
                </c:pt>
                <c:pt idx="11">
                  <c:v>Linea 46</c:v>
                </c:pt>
                <c:pt idx="12">
                  <c:v>Linea 47</c:v>
                </c:pt>
                <c:pt idx="13">
                  <c:v>Linea 48</c:v>
                </c:pt>
                <c:pt idx="14">
                  <c:v>Linea 49</c:v>
                </c:pt>
                <c:pt idx="15">
                  <c:v>Linea 50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11.29997330545291</c:v>
                </c:pt>
                <c:pt idx="1">
                  <c:v>18.66457128320042</c:v>
                </c:pt>
                <c:pt idx="2">
                  <c:v>9.311349083087045</c:v>
                </c:pt>
                <c:pt idx="3">
                  <c:v>15.64766575138183</c:v>
                </c:pt>
                <c:pt idx="4">
                  <c:v>8.377199993214035</c:v>
                </c:pt>
                <c:pt idx="5">
                  <c:v>14.4377521718771</c:v>
                </c:pt>
                <c:pt idx="6">
                  <c:v>7.762102199592849</c:v>
                </c:pt>
                <c:pt idx="7">
                  <c:v>13.64430967159728</c:v>
                </c:pt>
                <c:pt idx="8">
                  <c:v>7.236350054878724</c:v>
                </c:pt>
                <c:pt idx="9">
                  <c:v>12.97512590907642</c:v>
                </c:pt>
                <c:pt idx="10">
                  <c:v>6.744938637789431</c:v>
                </c:pt>
                <c:pt idx="11">
                  <c:v>12.36024214212056</c:v>
                </c:pt>
                <c:pt idx="12">
                  <c:v>6.260001130353251</c:v>
                </c:pt>
                <c:pt idx="13">
                  <c:v>11.75499656002265</c:v>
                </c:pt>
                <c:pt idx="14">
                  <c:v>5.697769468430407</c:v>
                </c:pt>
                <c:pt idx="15">
                  <c:v>11.04219773517335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35</c:v>
                </c:pt>
                <c:pt idx="1">
                  <c:v>Linea 36</c:v>
                </c:pt>
                <c:pt idx="2">
                  <c:v>Linea 37</c:v>
                </c:pt>
                <c:pt idx="3">
                  <c:v>Linea 38</c:v>
                </c:pt>
                <c:pt idx="4">
                  <c:v>Linea 39</c:v>
                </c:pt>
                <c:pt idx="5">
                  <c:v>Linea 40</c:v>
                </c:pt>
                <c:pt idx="6">
                  <c:v>Linea 41</c:v>
                </c:pt>
                <c:pt idx="7">
                  <c:v>Linea 42</c:v>
                </c:pt>
                <c:pt idx="8">
                  <c:v>Linea 43</c:v>
                </c:pt>
                <c:pt idx="9">
                  <c:v>Linea 44</c:v>
                </c:pt>
                <c:pt idx="10">
                  <c:v>Linea 45</c:v>
                </c:pt>
                <c:pt idx="11">
                  <c:v>Linea 46</c:v>
                </c:pt>
                <c:pt idx="12">
                  <c:v>Linea 47</c:v>
                </c:pt>
                <c:pt idx="13">
                  <c:v>Linea 48</c:v>
                </c:pt>
                <c:pt idx="14">
                  <c:v>Linea 49</c:v>
                </c:pt>
                <c:pt idx="15">
                  <c:v>Linea 50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0.6395365626694488</c:v>
                </c:pt>
                <c:pt idx="1">
                  <c:v>0.555892512234233</c:v>
                </c:pt>
                <c:pt idx="2">
                  <c:v>0.5686650066189903</c:v>
                </c:pt>
                <c:pt idx="3">
                  <c:v>0.4923088689208421</c:v>
                </c:pt>
                <c:pt idx="4">
                  <c:v>0.4676912677999324</c:v>
                </c:pt>
                <c:pt idx="5">
                  <c:v>0.4273644818570754</c:v>
                </c:pt>
                <c:pt idx="6">
                  <c:v>0.4097398894248798</c:v>
                </c:pt>
                <c:pt idx="7">
                  <c:v>0.3897949080757545</c:v>
                </c:pt>
                <c:pt idx="8">
                  <c:v>0.3730186364587351</c:v>
                </c:pt>
                <c:pt idx="9">
                  <c:v>0.3670712876097778</c:v>
                </c:pt>
                <c:pt idx="10">
                  <c:v>0.3522840767024348</c:v>
                </c:pt>
                <c:pt idx="11">
                  <c:v>0.3560756817013687</c:v>
                </c:pt>
                <c:pt idx="12">
                  <c:v>0.3500708248634611</c:v>
                </c:pt>
                <c:pt idx="13">
                  <c:v>0.3579969995396965</c:v>
                </c:pt>
                <c:pt idx="14">
                  <c:v>0.3958759900835188</c:v>
                </c:pt>
                <c:pt idx="15">
                  <c:v>0.3929713085161358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Trans!$B$2:$B$601</c:f>
              <c:numCache>
                <c:formatCode>General</c:formatCode>
                <c:ptCount val="600"/>
                <c:pt idx="0">
                  <c:v>4413.534552531003</c:v>
                </c:pt>
                <c:pt idx="1">
                  <c:v>4413.534552531003</c:v>
                </c:pt>
                <c:pt idx="2">
                  <c:v>4413.534552531003</c:v>
                </c:pt>
                <c:pt idx="3">
                  <c:v>4413.534552531003</c:v>
                </c:pt>
                <c:pt idx="4">
                  <c:v>4413.534552531003</c:v>
                </c:pt>
                <c:pt idx="5">
                  <c:v>4413.534552531003</c:v>
                </c:pt>
                <c:pt idx="6">
                  <c:v>4413.534552531003</c:v>
                </c:pt>
                <c:pt idx="7">
                  <c:v>4413.534552531003</c:v>
                </c:pt>
                <c:pt idx="8">
                  <c:v>4413.534552531003</c:v>
                </c:pt>
                <c:pt idx="9">
                  <c:v>4413.534552531003</c:v>
                </c:pt>
                <c:pt idx="10">
                  <c:v>4413.534552531003</c:v>
                </c:pt>
                <c:pt idx="11">
                  <c:v>4413.534552531003</c:v>
                </c:pt>
                <c:pt idx="12">
                  <c:v>4413.534552531003</c:v>
                </c:pt>
                <c:pt idx="13">
                  <c:v>4413.534552531003</c:v>
                </c:pt>
                <c:pt idx="14">
                  <c:v>4413.534552531003</c:v>
                </c:pt>
                <c:pt idx="15">
                  <c:v>4413.534552531003</c:v>
                </c:pt>
                <c:pt idx="16">
                  <c:v>4413.534552531003</c:v>
                </c:pt>
                <c:pt idx="17">
                  <c:v>4413.534552531003</c:v>
                </c:pt>
                <c:pt idx="18">
                  <c:v>4413.534552531003</c:v>
                </c:pt>
                <c:pt idx="19">
                  <c:v>4413.534552531003</c:v>
                </c:pt>
                <c:pt idx="20">
                  <c:v>4413.534552531003</c:v>
                </c:pt>
                <c:pt idx="21">
                  <c:v>4413.534552531003</c:v>
                </c:pt>
                <c:pt idx="22">
                  <c:v>4413.534552531003</c:v>
                </c:pt>
                <c:pt idx="23">
                  <c:v>4413.534552531003</c:v>
                </c:pt>
                <c:pt idx="24">
                  <c:v>4413.534552531003</c:v>
                </c:pt>
                <c:pt idx="25">
                  <c:v>4413.534552531003</c:v>
                </c:pt>
                <c:pt idx="26">
                  <c:v>4413.534552531003</c:v>
                </c:pt>
                <c:pt idx="27">
                  <c:v>4413.534552531003</c:v>
                </c:pt>
                <c:pt idx="28">
                  <c:v>4413.534552531003</c:v>
                </c:pt>
                <c:pt idx="29">
                  <c:v>4413.534552531003</c:v>
                </c:pt>
                <c:pt idx="30">
                  <c:v>4413.534552531003</c:v>
                </c:pt>
                <c:pt idx="31">
                  <c:v>4413.534552531003</c:v>
                </c:pt>
                <c:pt idx="32">
                  <c:v>4413.534552531003</c:v>
                </c:pt>
                <c:pt idx="33">
                  <c:v>4413.534552531003</c:v>
                </c:pt>
                <c:pt idx="34">
                  <c:v>4413.534552531003</c:v>
                </c:pt>
                <c:pt idx="35">
                  <c:v>4413.534552531003</c:v>
                </c:pt>
                <c:pt idx="36">
                  <c:v>4413.534552531003</c:v>
                </c:pt>
                <c:pt idx="37">
                  <c:v>4413.534552531003</c:v>
                </c:pt>
                <c:pt idx="38">
                  <c:v>4413.534552531003</c:v>
                </c:pt>
                <c:pt idx="39">
                  <c:v>4413.534552531003</c:v>
                </c:pt>
                <c:pt idx="40">
                  <c:v>4413.534552531003</c:v>
                </c:pt>
                <c:pt idx="41">
                  <c:v>4413.534552531003</c:v>
                </c:pt>
                <c:pt idx="42">
                  <c:v>4413.534552531003</c:v>
                </c:pt>
                <c:pt idx="43">
                  <c:v>4413.534552531003</c:v>
                </c:pt>
                <c:pt idx="44">
                  <c:v>4413.534552531003</c:v>
                </c:pt>
                <c:pt idx="45">
                  <c:v>4413.534552531003</c:v>
                </c:pt>
                <c:pt idx="46">
                  <c:v>4413.534552531003</c:v>
                </c:pt>
                <c:pt idx="47">
                  <c:v>4413.534552531003</c:v>
                </c:pt>
                <c:pt idx="48">
                  <c:v>4413.534552531003</c:v>
                </c:pt>
                <c:pt idx="49">
                  <c:v>4413.534552531003</c:v>
                </c:pt>
                <c:pt idx="50">
                  <c:v>4413.534552531003</c:v>
                </c:pt>
                <c:pt idx="51">
                  <c:v>4413.534552531003</c:v>
                </c:pt>
                <c:pt idx="52">
                  <c:v>4413.534552531003</c:v>
                </c:pt>
                <c:pt idx="53">
                  <c:v>4413.534552531003</c:v>
                </c:pt>
                <c:pt idx="54">
                  <c:v>4413.534552531003</c:v>
                </c:pt>
                <c:pt idx="55">
                  <c:v>4413.534552531003</c:v>
                </c:pt>
                <c:pt idx="56">
                  <c:v>4413.534552531003</c:v>
                </c:pt>
                <c:pt idx="57">
                  <c:v>4413.534552531003</c:v>
                </c:pt>
                <c:pt idx="58">
                  <c:v>4413.534552531003</c:v>
                </c:pt>
                <c:pt idx="59">
                  <c:v>4413.534552531003</c:v>
                </c:pt>
                <c:pt idx="60">
                  <c:v>4413.534552531003</c:v>
                </c:pt>
                <c:pt idx="61">
                  <c:v>4413.534552531003</c:v>
                </c:pt>
                <c:pt idx="62">
                  <c:v>4413.534552531003</c:v>
                </c:pt>
                <c:pt idx="63">
                  <c:v>4413.534552531003</c:v>
                </c:pt>
                <c:pt idx="64">
                  <c:v>4413.534552531003</c:v>
                </c:pt>
                <c:pt idx="65">
                  <c:v>4413.534552531003</c:v>
                </c:pt>
                <c:pt idx="66">
                  <c:v>4413.534552531003</c:v>
                </c:pt>
                <c:pt idx="67">
                  <c:v>4413.534552531003</c:v>
                </c:pt>
                <c:pt idx="68">
                  <c:v>4413.534552531003</c:v>
                </c:pt>
                <c:pt idx="69">
                  <c:v>4413.534552531003</c:v>
                </c:pt>
                <c:pt idx="70">
                  <c:v>4413.534552531003</c:v>
                </c:pt>
                <c:pt idx="71">
                  <c:v>4413.534552531003</c:v>
                </c:pt>
                <c:pt idx="72">
                  <c:v>4413.534552531003</c:v>
                </c:pt>
                <c:pt idx="73">
                  <c:v>4413.534552531003</c:v>
                </c:pt>
                <c:pt idx="74">
                  <c:v>4413.534552531003</c:v>
                </c:pt>
                <c:pt idx="75">
                  <c:v>4413.534552531003</c:v>
                </c:pt>
                <c:pt idx="76">
                  <c:v>4413.534552531003</c:v>
                </c:pt>
                <c:pt idx="77">
                  <c:v>4413.534552531003</c:v>
                </c:pt>
                <c:pt idx="78">
                  <c:v>4413.534552531003</c:v>
                </c:pt>
                <c:pt idx="79">
                  <c:v>4413.534552531003</c:v>
                </c:pt>
                <c:pt idx="80">
                  <c:v>4413.534552531003</c:v>
                </c:pt>
                <c:pt idx="81">
                  <c:v>4413.534552531003</c:v>
                </c:pt>
                <c:pt idx="82">
                  <c:v>4413.534552531003</c:v>
                </c:pt>
                <c:pt idx="83">
                  <c:v>4413.534552531003</c:v>
                </c:pt>
                <c:pt idx="84">
                  <c:v>4413.534552531003</c:v>
                </c:pt>
                <c:pt idx="85">
                  <c:v>4413.534552531003</c:v>
                </c:pt>
                <c:pt idx="86">
                  <c:v>4413.534552531003</c:v>
                </c:pt>
                <c:pt idx="87">
                  <c:v>4413.534552531003</c:v>
                </c:pt>
                <c:pt idx="88">
                  <c:v>4413.534552531003</c:v>
                </c:pt>
                <c:pt idx="89">
                  <c:v>4413.534552531003</c:v>
                </c:pt>
                <c:pt idx="90">
                  <c:v>4413.534552531003</c:v>
                </c:pt>
                <c:pt idx="91">
                  <c:v>4413.534552531003</c:v>
                </c:pt>
                <c:pt idx="92">
                  <c:v>4413.534552531003</c:v>
                </c:pt>
                <c:pt idx="93">
                  <c:v>4413.534552531003</c:v>
                </c:pt>
                <c:pt idx="94">
                  <c:v>4413.534552531003</c:v>
                </c:pt>
                <c:pt idx="95">
                  <c:v>4413.534552531003</c:v>
                </c:pt>
                <c:pt idx="96">
                  <c:v>4413.534552531003</c:v>
                </c:pt>
                <c:pt idx="97">
                  <c:v>4413.534552531003</c:v>
                </c:pt>
                <c:pt idx="98">
                  <c:v>4413.534552531003</c:v>
                </c:pt>
                <c:pt idx="99">
                  <c:v>4413.534552531003</c:v>
                </c:pt>
                <c:pt idx="100">
                  <c:v>4413.534552531003</c:v>
                </c:pt>
                <c:pt idx="101">
                  <c:v>4413.534552531003</c:v>
                </c:pt>
                <c:pt idx="102">
                  <c:v>4413.534552531003</c:v>
                </c:pt>
                <c:pt idx="103">
                  <c:v>4413.534552531003</c:v>
                </c:pt>
                <c:pt idx="104">
                  <c:v>4413.534552531003</c:v>
                </c:pt>
                <c:pt idx="105">
                  <c:v>4413.534552531003</c:v>
                </c:pt>
                <c:pt idx="106">
                  <c:v>4413.534552531003</c:v>
                </c:pt>
                <c:pt idx="107">
                  <c:v>4413.534552531003</c:v>
                </c:pt>
                <c:pt idx="108">
                  <c:v>4413.534552531003</c:v>
                </c:pt>
                <c:pt idx="109">
                  <c:v>4413.534552531003</c:v>
                </c:pt>
                <c:pt idx="110">
                  <c:v>4413.534552531003</c:v>
                </c:pt>
                <c:pt idx="111">
                  <c:v>4413.534552531003</c:v>
                </c:pt>
                <c:pt idx="112">
                  <c:v>4413.534552531003</c:v>
                </c:pt>
                <c:pt idx="113">
                  <c:v>4413.534552531003</c:v>
                </c:pt>
                <c:pt idx="114">
                  <c:v>4413.534552531003</c:v>
                </c:pt>
                <c:pt idx="115">
                  <c:v>4413.534552531003</c:v>
                </c:pt>
                <c:pt idx="116">
                  <c:v>4413.534552531003</c:v>
                </c:pt>
                <c:pt idx="117">
                  <c:v>4413.534552531003</c:v>
                </c:pt>
                <c:pt idx="118">
                  <c:v>4413.534552531003</c:v>
                </c:pt>
                <c:pt idx="119">
                  <c:v>4413.534552531003</c:v>
                </c:pt>
                <c:pt idx="120">
                  <c:v>4413.534552531003</c:v>
                </c:pt>
                <c:pt idx="121">
                  <c:v>4413.534552531003</c:v>
                </c:pt>
                <c:pt idx="122">
                  <c:v>4413.534552531003</c:v>
                </c:pt>
                <c:pt idx="123">
                  <c:v>4413.534552531003</c:v>
                </c:pt>
                <c:pt idx="124">
                  <c:v>4413.534552531003</c:v>
                </c:pt>
                <c:pt idx="125">
                  <c:v>4413.534552531003</c:v>
                </c:pt>
                <c:pt idx="126">
                  <c:v>4413.534552531003</c:v>
                </c:pt>
                <c:pt idx="127">
                  <c:v>4413.534552531003</c:v>
                </c:pt>
                <c:pt idx="128">
                  <c:v>4413.534552531003</c:v>
                </c:pt>
                <c:pt idx="129">
                  <c:v>4413.534552531003</c:v>
                </c:pt>
                <c:pt idx="130">
                  <c:v>4413.534552531003</c:v>
                </c:pt>
                <c:pt idx="131">
                  <c:v>4413.534552531003</c:v>
                </c:pt>
                <c:pt idx="132">
                  <c:v>4413.534552531003</c:v>
                </c:pt>
                <c:pt idx="133">
                  <c:v>4413.534552531003</c:v>
                </c:pt>
                <c:pt idx="134">
                  <c:v>4413.534552531003</c:v>
                </c:pt>
                <c:pt idx="135">
                  <c:v>4413.534552531003</c:v>
                </c:pt>
                <c:pt idx="136">
                  <c:v>4413.534552531003</c:v>
                </c:pt>
                <c:pt idx="137">
                  <c:v>4413.534552531003</c:v>
                </c:pt>
                <c:pt idx="138">
                  <c:v>4413.534552531003</c:v>
                </c:pt>
                <c:pt idx="139">
                  <c:v>4413.534552531003</c:v>
                </c:pt>
                <c:pt idx="140">
                  <c:v>4413.534552531003</c:v>
                </c:pt>
                <c:pt idx="141">
                  <c:v>4413.534552531003</c:v>
                </c:pt>
                <c:pt idx="142">
                  <c:v>4413.534552531003</c:v>
                </c:pt>
                <c:pt idx="143">
                  <c:v>4413.534552531003</c:v>
                </c:pt>
                <c:pt idx="144">
                  <c:v>4413.534552531003</c:v>
                </c:pt>
                <c:pt idx="145">
                  <c:v>4413.534552531003</c:v>
                </c:pt>
                <c:pt idx="146">
                  <c:v>4413.534552531003</c:v>
                </c:pt>
                <c:pt idx="147">
                  <c:v>4413.534552531003</c:v>
                </c:pt>
                <c:pt idx="148">
                  <c:v>4413.534552531003</c:v>
                </c:pt>
                <c:pt idx="149">
                  <c:v>4413.534552531003</c:v>
                </c:pt>
                <c:pt idx="150">
                  <c:v>4413.534552531003</c:v>
                </c:pt>
                <c:pt idx="151">
                  <c:v>4413.534552531003</c:v>
                </c:pt>
                <c:pt idx="152">
                  <c:v>4413.534552531003</c:v>
                </c:pt>
                <c:pt idx="153">
                  <c:v>4413.534552531003</c:v>
                </c:pt>
                <c:pt idx="154">
                  <c:v>4413.534552531003</c:v>
                </c:pt>
                <c:pt idx="155">
                  <c:v>4413.534552531003</c:v>
                </c:pt>
                <c:pt idx="156">
                  <c:v>4413.534552531003</c:v>
                </c:pt>
                <c:pt idx="157">
                  <c:v>4413.534552531003</c:v>
                </c:pt>
                <c:pt idx="158">
                  <c:v>4413.534552531003</c:v>
                </c:pt>
                <c:pt idx="159">
                  <c:v>4413.534552531003</c:v>
                </c:pt>
                <c:pt idx="160">
                  <c:v>4413.534552531003</c:v>
                </c:pt>
                <c:pt idx="161">
                  <c:v>4413.534552531003</c:v>
                </c:pt>
                <c:pt idx="162">
                  <c:v>4413.534552531003</c:v>
                </c:pt>
                <c:pt idx="163">
                  <c:v>4413.534552531003</c:v>
                </c:pt>
                <c:pt idx="164">
                  <c:v>4413.534552531003</c:v>
                </c:pt>
                <c:pt idx="165">
                  <c:v>4413.534552531003</c:v>
                </c:pt>
                <c:pt idx="166">
                  <c:v>4413.534552531003</c:v>
                </c:pt>
                <c:pt idx="167">
                  <c:v>4413.534552531003</c:v>
                </c:pt>
                <c:pt idx="168">
                  <c:v>4413.534552531003</c:v>
                </c:pt>
                <c:pt idx="169">
                  <c:v>4413.534552531003</c:v>
                </c:pt>
                <c:pt idx="170">
                  <c:v>4413.534552531003</c:v>
                </c:pt>
                <c:pt idx="171">
                  <c:v>4413.534552531003</c:v>
                </c:pt>
                <c:pt idx="172">
                  <c:v>4413.534552531003</c:v>
                </c:pt>
                <c:pt idx="173">
                  <c:v>4413.534552531003</c:v>
                </c:pt>
                <c:pt idx="174">
                  <c:v>4413.534552531003</c:v>
                </c:pt>
                <c:pt idx="175">
                  <c:v>4413.534552531003</c:v>
                </c:pt>
                <c:pt idx="176">
                  <c:v>4413.534552531003</c:v>
                </c:pt>
                <c:pt idx="177">
                  <c:v>4413.534552531003</c:v>
                </c:pt>
                <c:pt idx="178">
                  <c:v>4413.534552531003</c:v>
                </c:pt>
                <c:pt idx="179">
                  <c:v>4413.534552531003</c:v>
                </c:pt>
                <c:pt idx="180">
                  <c:v>4413.534552531003</c:v>
                </c:pt>
                <c:pt idx="181">
                  <c:v>4413.534552531003</c:v>
                </c:pt>
                <c:pt idx="182">
                  <c:v>4413.534552531003</c:v>
                </c:pt>
                <c:pt idx="183">
                  <c:v>4413.534552531003</c:v>
                </c:pt>
                <c:pt idx="184">
                  <c:v>4413.534552531003</c:v>
                </c:pt>
                <c:pt idx="185">
                  <c:v>4413.534552531003</c:v>
                </c:pt>
                <c:pt idx="186">
                  <c:v>4413.534552531003</c:v>
                </c:pt>
                <c:pt idx="187">
                  <c:v>4413.534552531003</c:v>
                </c:pt>
                <c:pt idx="188">
                  <c:v>4413.534552531003</c:v>
                </c:pt>
                <c:pt idx="189">
                  <c:v>4413.534552531003</c:v>
                </c:pt>
                <c:pt idx="190">
                  <c:v>4413.534552531003</c:v>
                </c:pt>
                <c:pt idx="191">
                  <c:v>4413.534552531003</c:v>
                </c:pt>
                <c:pt idx="192">
                  <c:v>4413.534552531003</c:v>
                </c:pt>
                <c:pt idx="193">
                  <c:v>4413.534552531003</c:v>
                </c:pt>
                <c:pt idx="194">
                  <c:v>4413.534552531003</c:v>
                </c:pt>
                <c:pt idx="195">
                  <c:v>4413.534552531003</c:v>
                </c:pt>
                <c:pt idx="196">
                  <c:v>4413.534552531003</c:v>
                </c:pt>
                <c:pt idx="197">
                  <c:v>4413.534552531003</c:v>
                </c:pt>
                <c:pt idx="198">
                  <c:v>4413.534552531003</c:v>
                </c:pt>
                <c:pt idx="199">
                  <c:v>4413.534552531003</c:v>
                </c:pt>
                <c:pt idx="200">
                  <c:v>4413.534552531003</c:v>
                </c:pt>
                <c:pt idx="201">
                  <c:v>4413.534552531003</c:v>
                </c:pt>
                <c:pt idx="202">
                  <c:v>4413.534552531003</c:v>
                </c:pt>
                <c:pt idx="203">
                  <c:v>4413.534552531003</c:v>
                </c:pt>
                <c:pt idx="204">
                  <c:v>4413.534552531003</c:v>
                </c:pt>
                <c:pt idx="205">
                  <c:v>4413.534552531003</c:v>
                </c:pt>
                <c:pt idx="206">
                  <c:v>4413.534552531003</c:v>
                </c:pt>
                <c:pt idx="207">
                  <c:v>4413.534552531003</c:v>
                </c:pt>
                <c:pt idx="208">
                  <c:v>4413.534552531003</c:v>
                </c:pt>
                <c:pt idx="209">
                  <c:v>4413.534552531003</c:v>
                </c:pt>
                <c:pt idx="210">
                  <c:v>4413.534552531003</c:v>
                </c:pt>
                <c:pt idx="211">
                  <c:v>4413.534552531003</c:v>
                </c:pt>
                <c:pt idx="212">
                  <c:v>4413.534552531003</c:v>
                </c:pt>
                <c:pt idx="213">
                  <c:v>4413.534552531003</c:v>
                </c:pt>
                <c:pt idx="214">
                  <c:v>4413.534552531003</c:v>
                </c:pt>
                <c:pt idx="215">
                  <c:v>4413.534552531003</c:v>
                </c:pt>
                <c:pt idx="216">
                  <c:v>4413.534552531003</c:v>
                </c:pt>
                <c:pt idx="217">
                  <c:v>4413.534552531003</c:v>
                </c:pt>
                <c:pt idx="218">
                  <c:v>4413.534552531003</c:v>
                </c:pt>
                <c:pt idx="219">
                  <c:v>4413.534552531003</c:v>
                </c:pt>
                <c:pt idx="220">
                  <c:v>4413.534552531003</c:v>
                </c:pt>
                <c:pt idx="221">
                  <c:v>4413.534552531003</c:v>
                </c:pt>
                <c:pt idx="222">
                  <c:v>4413.534552531003</c:v>
                </c:pt>
                <c:pt idx="223">
                  <c:v>4413.534552531003</c:v>
                </c:pt>
                <c:pt idx="224">
                  <c:v>4413.534552531003</c:v>
                </c:pt>
                <c:pt idx="225">
                  <c:v>4413.534552531003</c:v>
                </c:pt>
                <c:pt idx="226">
                  <c:v>4413.534552531003</c:v>
                </c:pt>
                <c:pt idx="227">
                  <c:v>4413.534552531003</c:v>
                </c:pt>
                <c:pt idx="228">
                  <c:v>4413.534552531003</c:v>
                </c:pt>
                <c:pt idx="229">
                  <c:v>4413.534552531003</c:v>
                </c:pt>
                <c:pt idx="230">
                  <c:v>4413.534552531003</c:v>
                </c:pt>
                <c:pt idx="231">
                  <c:v>4413.534552531003</c:v>
                </c:pt>
                <c:pt idx="232">
                  <c:v>4413.534552531003</c:v>
                </c:pt>
                <c:pt idx="233">
                  <c:v>4413.534552531003</c:v>
                </c:pt>
                <c:pt idx="234">
                  <c:v>4413.534552531003</c:v>
                </c:pt>
                <c:pt idx="235">
                  <c:v>4413.534552531003</c:v>
                </c:pt>
                <c:pt idx="236">
                  <c:v>4413.534552531003</c:v>
                </c:pt>
                <c:pt idx="237">
                  <c:v>4413.534552531003</c:v>
                </c:pt>
                <c:pt idx="238">
                  <c:v>4413.534552531003</c:v>
                </c:pt>
                <c:pt idx="239">
                  <c:v>4413.534552531003</c:v>
                </c:pt>
                <c:pt idx="240">
                  <c:v>4413.534552531003</c:v>
                </c:pt>
                <c:pt idx="241">
                  <c:v>4413.534552531003</c:v>
                </c:pt>
                <c:pt idx="242">
                  <c:v>4413.534552531003</c:v>
                </c:pt>
                <c:pt idx="243">
                  <c:v>4413.534552531003</c:v>
                </c:pt>
                <c:pt idx="244">
                  <c:v>4413.534552531003</c:v>
                </c:pt>
                <c:pt idx="245">
                  <c:v>4413.534552531003</c:v>
                </c:pt>
                <c:pt idx="246">
                  <c:v>4413.534552531003</c:v>
                </c:pt>
                <c:pt idx="247">
                  <c:v>4413.534552531003</c:v>
                </c:pt>
                <c:pt idx="248">
                  <c:v>4413.534552531003</c:v>
                </c:pt>
                <c:pt idx="249">
                  <c:v>4413.534552531003</c:v>
                </c:pt>
                <c:pt idx="250">
                  <c:v>4413.534552531003</c:v>
                </c:pt>
                <c:pt idx="251">
                  <c:v>4413.534552531003</c:v>
                </c:pt>
                <c:pt idx="252">
                  <c:v>4413.534552531003</c:v>
                </c:pt>
                <c:pt idx="253">
                  <c:v>4413.534552531003</c:v>
                </c:pt>
                <c:pt idx="254">
                  <c:v>4413.534552531003</c:v>
                </c:pt>
                <c:pt idx="255">
                  <c:v>4413.534552531003</c:v>
                </c:pt>
                <c:pt idx="256">
                  <c:v>4413.534552531003</c:v>
                </c:pt>
                <c:pt idx="257">
                  <c:v>4413.534552531003</c:v>
                </c:pt>
                <c:pt idx="258">
                  <c:v>4413.534552531003</c:v>
                </c:pt>
                <c:pt idx="259">
                  <c:v>4413.534552531003</c:v>
                </c:pt>
                <c:pt idx="260">
                  <c:v>4413.534552531003</c:v>
                </c:pt>
                <c:pt idx="261">
                  <c:v>4413.534552531003</c:v>
                </c:pt>
                <c:pt idx="262">
                  <c:v>4413.534552531003</c:v>
                </c:pt>
                <c:pt idx="263">
                  <c:v>4413.534552531003</c:v>
                </c:pt>
                <c:pt idx="264">
                  <c:v>4413.534552531003</c:v>
                </c:pt>
                <c:pt idx="265">
                  <c:v>4413.534552531003</c:v>
                </c:pt>
                <c:pt idx="266">
                  <c:v>4413.534552531003</c:v>
                </c:pt>
                <c:pt idx="267">
                  <c:v>4413.534552531003</c:v>
                </c:pt>
                <c:pt idx="268">
                  <c:v>4413.534552531003</c:v>
                </c:pt>
                <c:pt idx="269">
                  <c:v>4413.534552531003</c:v>
                </c:pt>
                <c:pt idx="270">
                  <c:v>4413.534552531003</c:v>
                </c:pt>
                <c:pt idx="271">
                  <c:v>4413.534552531003</c:v>
                </c:pt>
                <c:pt idx="272">
                  <c:v>4413.534552531003</c:v>
                </c:pt>
                <c:pt idx="273">
                  <c:v>4413.534552531003</c:v>
                </c:pt>
                <c:pt idx="274">
                  <c:v>4413.534552531003</c:v>
                </c:pt>
                <c:pt idx="275">
                  <c:v>4413.534552531003</c:v>
                </c:pt>
                <c:pt idx="276">
                  <c:v>4413.534552531003</c:v>
                </c:pt>
                <c:pt idx="277">
                  <c:v>4413.534552531003</c:v>
                </c:pt>
                <c:pt idx="278">
                  <c:v>4413.534552531003</c:v>
                </c:pt>
                <c:pt idx="279">
                  <c:v>4413.534552531003</c:v>
                </c:pt>
                <c:pt idx="280">
                  <c:v>4413.534552531003</c:v>
                </c:pt>
                <c:pt idx="281">
                  <c:v>4413.534552531003</c:v>
                </c:pt>
                <c:pt idx="282">
                  <c:v>4413.534552531003</c:v>
                </c:pt>
                <c:pt idx="283">
                  <c:v>4413.534552531003</c:v>
                </c:pt>
                <c:pt idx="284">
                  <c:v>4413.534552531003</c:v>
                </c:pt>
                <c:pt idx="285">
                  <c:v>4413.534552531003</c:v>
                </c:pt>
                <c:pt idx="286">
                  <c:v>4413.534552531003</c:v>
                </c:pt>
                <c:pt idx="287">
                  <c:v>4413.534552531003</c:v>
                </c:pt>
                <c:pt idx="288">
                  <c:v>4413.534552531003</c:v>
                </c:pt>
                <c:pt idx="289">
                  <c:v>4413.534552531003</c:v>
                </c:pt>
                <c:pt idx="290">
                  <c:v>4413.534552531003</c:v>
                </c:pt>
                <c:pt idx="291">
                  <c:v>4413.534552531003</c:v>
                </c:pt>
                <c:pt idx="292">
                  <c:v>4413.534552531003</c:v>
                </c:pt>
                <c:pt idx="293">
                  <c:v>4413.534552531003</c:v>
                </c:pt>
                <c:pt idx="294">
                  <c:v>4413.534552531003</c:v>
                </c:pt>
                <c:pt idx="295">
                  <c:v>4413.534552531003</c:v>
                </c:pt>
                <c:pt idx="296">
                  <c:v>4413.534552531003</c:v>
                </c:pt>
                <c:pt idx="297">
                  <c:v>4413.534552531003</c:v>
                </c:pt>
                <c:pt idx="298">
                  <c:v>4413.534552531003</c:v>
                </c:pt>
                <c:pt idx="299">
                  <c:v>4413.534552531003</c:v>
                </c:pt>
                <c:pt idx="300">
                  <c:v>4413.534552531003</c:v>
                </c:pt>
                <c:pt idx="301">
                  <c:v>4413.534552531003</c:v>
                </c:pt>
                <c:pt idx="302">
                  <c:v>4413.534552531003</c:v>
                </c:pt>
                <c:pt idx="303">
                  <c:v>4413.534552531003</c:v>
                </c:pt>
                <c:pt idx="304">
                  <c:v>4413.534552531003</c:v>
                </c:pt>
                <c:pt idx="305">
                  <c:v>4413.534552531003</c:v>
                </c:pt>
                <c:pt idx="306">
                  <c:v>4413.534552531003</c:v>
                </c:pt>
                <c:pt idx="307">
                  <c:v>4413.534552531003</c:v>
                </c:pt>
                <c:pt idx="308">
                  <c:v>4413.534552531003</c:v>
                </c:pt>
                <c:pt idx="309">
                  <c:v>4413.534552531003</c:v>
                </c:pt>
                <c:pt idx="310">
                  <c:v>4413.534552531003</c:v>
                </c:pt>
                <c:pt idx="311">
                  <c:v>4413.534552531003</c:v>
                </c:pt>
                <c:pt idx="312">
                  <c:v>4413.534552531003</c:v>
                </c:pt>
                <c:pt idx="313">
                  <c:v>4413.534552531003</c:v>
                </c:pt>
                <c:pt idx="314">
                  <c:v>4413.534552531003</c:v>
                </c:pt>
                <c:pt idx="315">
                  <c:v>4413.534552531003</c:v>
                </c:pt>
                <c:pt idx="316">
                  <c:v>4413.534552531003</c:v>
                </c:pt>
                <c:pt idx="317">
                  <c:v>4413.534552531003</c:v>
                </c:pt>
                <c:pt idx="318">
                  <c:v>4413.534552531003</c:v>
                </c:pt>
                <c:pt idx="319">
                  <c:v>4413.534552531003</c:v>
                </c:pt>
                <c:pt idx="320">
                  <c:v>4413.534552531003</c:v>
                </c:pt>
                <c:pt idx="321">
                  <c:v>4413.534552531003</c:v>
                </c:pt>
                <c:pt idx="322">
                  <c:v>4413.534552531003</c:v>
                </c:pt>
                <c:pt idx="323">
                  <c:v>4413.534552531003</c:v>
                </c:pt>
                <c:pt idx="324">
                  <c:v>4413.534552531003</c:v>
                </c:pt>
                <c:pt idx="325">
                  <c:v>4413.534552531003</c:v>
                </c:pt>
                <c:pt idx="326">
                  <c:v>4413.534552531003</c:v>
                </c:pt>
                <c:pt idx="327">
                  <c:v>4413.534552531003</c:v>
                </c:pt>
                <c:pt idx="328">
                  <c:v>4413.534552531003</c:v>
                </c:pt>
                <c:pt idx="329">
                  <c:v>4413.534552531003</c:v>
                </c:pt>
                <c:pt idx="330">
                  <c:v>4413.534552531003</c:v>
                </c:pt>
                <c:pt idx="331">
                  <c:v>4413.534552531003</c:v>
                </c:pt>
                <c:pt idx="332">
                  <c:v>4413.534552531003</c:v>
                </c:pt>
                <c:pt idx="333">
                  <c:v>4413.534552531003</c:v>
                </c:pt>
                <c:pt idx="334">
                  <c:v>4413.534552531003</c:v>
                </c:pt>
                <c:pt idx="335">
                  <c:v>4413.534552531003</c:v>
                </c:pt>
                <c:pt idx="336">
                  <c:v>4413.534552531003</c:v>
                </c:pt>
                <c:pt idx="337">
                  <c:v>4413.534552531003</c:v>
                </c:pt>
                <c:pt idx="338">
                  <c:v>4413.534552531003</c:v>
                </c:pt>
                <c:pt idx="339">
                  <c:v>4413.534552531003</c:v>
                </c:pt>
                <c:pt idx="340">
                  <c:v>4413.534552531003</c:v>
                </c:pt>
                <c:pt idx="341">
                  <c:v>4413.534552531003</c:v>
                </c:pt>
                <c:pt idx="342">
                  <c:v>4413.534552531003</c:v>
                </c:pt>
                <c:pt idx="343">
                  <c:v>4413.534552531003</c:v>
                </c:pt>
                <c:pt idx="344">
                  <c:v>4413.534552531003</c:v>
                </c:pt>
                <c:pt idx="345">
                  <c:v>4413.534552531003</c:v>
                </c:pt>
                <c:pt idx="346">
                  <c:v>4413.534552531003</c:v>
                </c:pt>
                <c:pt idx="347">
                  <c:v>4413.534552531003</c:v>
                </c:pt>
                <c:pt idx="348">
                  <c:v>4413.534552531003</c:v>
                </c:pt>
                <c:pt idx="349">
                  <c:v>4413.534552531003</c:v>
                </c:pt>
                <c:pt idx="350">
                  <c:v>4413.534552531003</c:v>
                </c:pt>
                <c:pt idx="351">
                  <c:v>4413.534552531003</c:v>
                </c:pt>
                <c:pt idx="352">
                  <c:v>4413.534552531003</c:v>
                </c:pt>
                <c:pt idx="353">
                  <c:v>4413.534552531003</c:v>
                </c:pt>
                <c:pt idx="354">
                  <c:v>4413.534552531003</c:v>
                </c:pt>
                <c:pt idx="355">
                  <c:v>4413.534552531003</c:v>
                </c:pt>
                <c:pt idx="356">
                  <c:v>4413.534552531003</c:v>
                </c:pt>
                <c:pt idx="357">
                  <c:v>4413.534552531003</c:v>
                </c:pt>
                <c:pt idx="358">
                  <c:v>4413.534552531003</c:v>
                </c:pt>
                <c:pt idx="359">
                  <c:v>4413.534552531003</c:v>
                </c:pt>
                <c:pt idx="360">
                  <c:v>4413.534552531003</c:v>
                </c:pt>
                <c:pt idx="361">
                  <c:v>4413.534552531003</c:v>
                </c:pt>
                <c:pt idx="362">
                  <c:v>4413.534552531003</c:v>
                </c:pt>
                <c:pt idx="363">
                  <c:v>4413.534552531003</c:v>
                </c:pt>
                <c:pt idx="364">
                  <c:v>4413.534552531003</c:v>
                </c:pt>
                <c:pt idx="365">
                  <c:v>4413.534552531003</c:v>
                </c:pt>
                <c:pt idx="366">
                  <c:v>4413.534552531003</c:v>
                </c:pt>
                <c:pt idx="367">
                  <c:v>4413.534552531003</c:v>
                </c:pt>
                <c:pt idx="368">
                  <c:v>4413.534552531003</c:v>
                </c:pt>
                <c:pt idx="369">
                  <c:v>4413.534552531003</c:v>
                </c:pt>
                <c:pt idx="370">
                  <c:v>4413.534552531003</c:v>
                </c:pt>
                <c:pt idx="371">
                  <c:v>4413.534552531003</c:v>
                </c:pt>
                <c:pt idx="372">
                  <c:v>4413.534552531003</c:v>
                </c:pt>
                <c:pt idx="373">
                  <c:v>4413.534552531003</c:v>
                </c:pt>
                <c:pt idx="374">
                  <c:v>4413.534552531003</c:v>
                </c:pt>
                <c:pt idx="375">
                  <c:v>4413.534552531003</c:v>
                </c:pt>
                <c:pt idx="376">
                  <c:v>4413.534552531003</c:v>
                </c:pt>
                <c:pt idx="377">
                  <c:v>4413.534552531003</c:v>
                </c:pt>
                <c:pt idx="378">
                  <c:v>4413.534552531003</c:v>
                </c:pt>
                <c:pt idx="379">
                  <c:v>4413.534552531003</c:v>
                </c:pt>
                <c:pt idx="380">
                  <c:v>4413.534552531003</c:v>
                </c:pt>
                <c:pt idx="381">
                  <c:v>4413.534552531003</c:v>
                </c:pt>
                <c:pt idx="382">
                  <c:v>4413.534552531003</c:v>
                </c:pt>
                <c:pt idx="383">
                  <c:v>4413.534552531003</c:v>
                </c:pt>
                <c:pt idx="384">
                  <c:v>4413.534552531003</c:v>
                </c:pt>
                <c:pt idx="385">
                  <c:v>4413.534552531003</c:v>
                </c:pt>
                <c:pt idx="386">
                  <c:v>4413.534552531003</c:v>
                </c:pt>
                <c:pt idx="387">
                  <c:v>4413.534552531003</c:v>
                </c:pt>
                <c:pt idx="388">
                  <c:v>4413.534552531003</c:v>
                </c:pt>
                <c:pt idx="389">
                  <c:v>4413.534552531003</c:v>
                </c:pt>
                <c:pt idx="390">
                  <c:v>4413.534552531003</c:v>
                </c:pt>
                <c:pt idx="391">
                  <c:v>4413.534552531003</c:v>
                </c:pt>
                <c:pt idx="392">
                  <c:v>4413.534552531003</c:v>
                </c:pt>
                <c:pt idx="393">
                  <c:v>4413.534552531003</c:v>
                </c:pt>
                <c:pt idx="394">
                  <c:v>4413.534552531003</c:v>
                </c:pt>
                <c:pt idx="395">
                  <c:v>4413.534552531003</c:v>
                </c:pt>
                <c:pt idx="396">
                  <c:v>4413.534552531003</c:v>
                </c:pt>
                <c:pt idx="397">
                  <c:v>4413.534552531003</c:v>
                </c:pt>
                <c:pt idx="398">
                  <c:v>4413.534552531003</c:v>
                </c:pt>
                <c:pt idx="399">
                  <c:v>4413.534552531003</c:v>
                </c:pt>
                <c:pt idx="400">
                  <c:v>4413.534552531003</c:v>
                </c:pt>
                <c:pt idx="401">
                  <c:v>4413.534552531003</c:v>
                </c:pt>
                <c:pt idx="402">
                  <c:v>4413.534552531003</c:v>
                </c:pt>
                <c:pt idx="403">
                  <c:v>4413.534552531003</c:v>
                </c:pt>
                <c:pt idx="404">
                  <c:v>4413.534552531003</c:v>
                </c:pt>
                <c:pt idx="405">
                  <c:v>4413.534552531003</c:v>
                </c:pt>
                <c:pt idx="406">
                  <c:v>4413.534552531003</c:v>
                </c:pt>
                <c:pt idx="407">
                  <c:v>4413.534552531003</c:v>
                </c:pt>
                <c:pt idx="408">
                  <c:v>4413.534552531003</c:v>
                </c:pt>
                <c:pt idx="409">
                  <c:v>4413.534552531003</c:v>
                </c:pt>
                <c:pt idx="410">
                  <c:v>4413.534552531003</c:v>
                </c:pt>
                <c:pt idx="411">
                  <c:v>4413.534552531003</c:v>
                </c:pt>
                <c:pt idx="412">
                  <c:v>4413.534552531003</c:v>
                </c:pt>
                <c:pt idx="413">
                  <c:v>4413.534552531003</c:v>
                </c:pt>
                <c:pt idx="414">
                  <c:v>4413.534552531003</c:v>
                </c:pt>
                <c:pt idx="415">
                  <c:v>4413.534552531003</c:v>
                </c:pt>
                <c:pt idx="416">
                  <c:v>4413.534552531003</c:v>
                </c:pt>
                <c:pt idx="417">
                  <c:v>4413.534552531003</c:v>
                </c:pt>
                <c:pt idx="418">
                  <c:v>4413.534552531003</c:v>
                </c:pt>
                <c:pt idx="419">
                  <c:v>4413.534552531003</c:v>
                </c:pt>
                <c:pt idx="420">
                  <c:v>4413.534552531003</c:v>
                </c:pt>
                <c:pt idx="421">
                  <c:v>4413.534552531003</c:v>
                </c:pt>
                <c:pt idx="422">
                  <c:v>4413.534552531003</c:v>
                </c:pt>
                <c:pt idx="423">
                  <c:v>4413.534552531003</c:v>
                </c:pt>
                <c:pt idx="424">
                  <c:v>4413.534552531003</c:v>
                </c:pt>
                <c:pt idx="425">
                  <c:v>4413.534552531003</c:v>
                </c:pt>
                <c:pt idx="426">
                  <c:v>4413.534552531003</c:v>
                </c:pt>
                <c:pt idx="427">
                  <c:v>4413.534552531003</c:v>
                </c:pt>
                <c:pt idx="428">
                  <c:v>4413.534552531003</c:v>
                </c:pt>
                <c:pt idx="429">
                  <c:v>4413.534552531003</c:v>
                </c:pt>
                <c:pt idx="430">
                  <c:v>4413.534552531003</c:v>
                </c:pt>
                <c:pt idx="431">
                  <c:v>4413.534552531003</c:v>
                </c:pt>
                <c:pt idx="432">
                  <c:v>4413.534552531003</c:v>
                </c:pt>
                <c:pt idx="433">
                  <c:v>4413.534552531003</c:v>
                </c:pt>
                <c:pt idx="434">
                  <c:v>4413.534552531003</c:v>
                </c:pt>
                <c:pt idx="435">
                  <c:v>4413.534552531003</c:v>
                </c:pt>
                <c:pt idx="436">
                  <c:v>4413.534552531003</c:v>
                </c:pt>
                <c:pt idx="437">
                  <c:v>4413.534552531003</c:v>
                </c:pt>
                <c:pt idx="438">
                  <c:v>4413.534552531003</c:v>
                </c:pt>
                <c:pt idx="439">
                  <c:v>4413.534552531003</c:v>
                </c:pt>
                <c:pt idx="440">
                  <c:v>4413.534552531003</c:v>
                </c:pt>
                <c:pt idx="441">
                  <c:v>4413.534552531003</c:v>
                </c:pt>
                <c:pt idx="442">
                  <c:v>4413.534552531003</c:v>
                </c:pt>
                <c:pt idx="443">
                  <c:v>4413.534552531003</c:v>
                </c:pt>
                <c:pt idx="444">
                  <c:v>4413.534552531003</c:v>
                </c:pt>
                <c:pt idx="445">
                  <c:v>4413.534552531003</c:v>
                </c:pt>
                <c:pt idx="446">
                  <c:v>4413.534552531003</c:v>
                </c:pt>
                <c:pt idx="447">
                  <c:v>4413.534552531003</c:v>
                </c:pt>
                <c:pt idx="448">
                  <c:v>4413.534552531003</c:v>
                </c:pt>
                <c:pt idx="449">
                  <c:v>4413.534552531003</c:v>
                </c:pt>
                <c:pt idx="450">
                  <c:v>4413.534552531003</c:v>
                </c:pt>
                <c:pt idx="451">
                  <c:v>4413.534552531003</c:v>
                </c:pt>
                <c:pt idx="452">
                  <c:v>4413.534552531003</c:v>
                </c:pt>
                <c:pt idx="453">
                  <c:v>4413.534552531003</c:v>
                </c:pt>
                <c:pt idx="454">
                  <c:v>4413.534552531003</c:v>
                </c:pt>
                <c:pt idx="455">
                  <c:v>4413.534552531003</c:v>
                </c:pt>
                <c:pt idx="456">
                  <c:v>4413.534552531003</c:v>
                </c:pt>
                <c:pt idx="457">
                  <c:v>4413.534552531003</c:v>
                </c:pt>
                <c:pt idx="458">
                  <c:v>4413.534552531003</c:v>
                </c:pt>
                <c:pt idx="459">
                  <c:v>4413.534552531003</c:v>
                </c:pt>
                <c:pt idx="460">
                  <c:v>4413.534552531003</c:v>
                </c:pt>
                <c:pt idx="461">
                  <c:v>4413.534552531003</c:v>
                </c:pt>
                <c:pt idx="462">
                  <c:v>4413.534552531003</c:v>
                </c:pt>
                <c:pt idx="463">
                  <c:v>4413.534552531003</c:v>
                </c:pt>
                <c:pt idx="464">
                  <c:v>4413.534552531003</c:v>
                </c:pt>
                <c:pt idx="465">
                  <c:v>4413.534552531003</c:v>
                </c:pt>
                <c:pt idx="466">
                  <c:v>4413.534552531003</c:v>
                </c:pt>
                <c:pt idx="467">
                  <c:v>4413.534552531003</c:v>
                </c:pt>
                <c:pt idx="468">
                  <c:v>4413.534552531003</c:v>
                </c:pt>
                <c:pt idx="469">
                  <c:v>4413.534552531003</c:v>
                </c:pt>
                <c:pt idx="470">
                  <c:v>4413.534552531003</c:v>
                </c:pt>
                <c:pt idx="471">
                  <c:v>4413.534552531003</c:v>
                </c:pt>
                <c:pt idx="472">
                  <c:v>4413.534552531003</c:v>
                </c:pt>
                <c:pt idx="473">
                  <c:v>4413.534552531003</c:v>
                </c:pt>
                <c:pt idx="474">
                  <c:v>4413.534552531003</c:v>
                </c:pt>
                <c:pt idx="475">
                  <c:v>4413.534552531003</c:v>
                </c:pt>
                <c:pt idx="476">
                  <c:v>4413.534552531003</c:v>
                </c:pt>
                <c:pt idx="477">
                  <c:v>4413.534552531003</c:v>
                </c:pt>
                <c:pt idx="478">
                  <c:v>4413.534552531003</c:v>
                </c:pt>
                <c:pt idx="479">
                  <c:v>4413.534552531003</c:v>
                </c:pt>
                <c:pt idx="480">
                  <c:v>4413.534552531003</c:v>
                </c:pt>
                <c:pt idx="481">
                  <c:v>4413.534552531003</c:v>
                </c:pt>
                <c:pt idx="482">
                  <c:v>4413.534552531003</c:v>
                </c:pt>
                <c:pt idx="483">
                  <c:v>4413.534552531003</c:v>
                </c:pt>
                <c:pt idx="484">
                  <c:v>4413.534552531003</c:v>
                </c:pt>
                <c:pt idx="485">
                  <c:v>4413.534552531003</c:v>
                </c:pt>
                <c:pt idx="486">
                  <c:v>4413.534552531003</c:v>
                </c:pt>
                <c:pt idx="487">
                  <c:v>4413.534552531003</c:v>
                </c:pt>
                <c:pt idx="488">
                  <c:v>4413.534552531003</c:v>
                </c:pt>
                <c:pt idx="489">
                  <c:v>4413.534552531003</c:v>
                </c:pt>
                <c:pt idx="490">
                  <c:v>4413.534552531003</c:v>
                </c:pt>
                <c:pt idx="491">
                  <c:v>4413.534552531003</c:v>
                </c:pt>
                <c:pt idx="492">
                  <c:v>4413.534552531003</c:v>
                </c:pt>
                <c:pt idx="493">
                  <c:v>4413.534552531003</c:v>
                </c:pt>
                <c:pt idx="494">
                  <c:v>4413.534552531003</c:v>
                </c:pt>
                <c:pt idx="495">
                  <c:v>4413.534552531003</c:v>
                </c:pt>
                <c:pt idx="496">
                  <c:v>4413.534552531003</c:v>
                </c:pt>
                <c:pt idx="497">
                  <c:v>4413.534552531003</c:v>
                </c:pt>
                <c:pt idx="498">
                  <c:v>4413.534552531003</c:v>
                </c:pt>
                <c:pt idx="499">
                  <c:v>4413.534552531003</c:v>
                </c:pt>
                <c:pt idx="500">
                  <c:v>4413.534552531003</c:v>
                </c:pt>
                <c:pt idx="501">
                  <c:v>4413.534552531003</c:v>
                </c:pt>
                <c:pt idx="502">
                  <c:v>4413.534552531003</c:v>
                </c:pt>
                <c:pt idx="503">
                  <c:v>4413.534552531003</c:v>
                </c:pt>
                <c:pt idx="504">
                  <c:v>4413.534552531003</c:v>
                </c:pt>
                <c:pt idx="505">
                  <c:v>4413.534552531003</c:v>
                </c:pt>
                <c:pt idx="506">
                  <c:v>4413.534552531003</c:v>
                </c:pt>
                <c:pt idx="507">
                  <c:v>4413.534552531003</c:v>
                </c:pt>
                <c:pt idx="508">
                  <c:v>4413.534552531003</c:v>
                </c:pt>
                <c:pt idx="509">
                  <c:v>4413.534552531003</c:v>
                </c:pt>
                <c:pt idx="510">
                  <c:v>4413.534552531003</c:v>
                </c:pt>
                <c:pt idx="511">
                  <c:v>4413.534552531003</c:v>
                </c:pt>
                <c:pt idx="512">
                  <c:v>4413.534552531003</c:v>
                </c:pt>
                <c:pt idx="513">
                  <c:v>4413.534552531003</c:v>
                </c:pt>
                <c:pt idx="514">
                  <c:v>4413.534552531003</c:v>
                </c:pt>
                <c:pt idx="515">
                  <c:v>4413.534552531003</c:v>
                </c:pt>
                <c:pt idx="516">
                  <c:v>4413.534552531003</c:v>
                </c:pt>
                <c:pt idx="517">
                  <c:v>4413.534552531003</c:v>
                </c:pt>
                <c:pt idx="518">
                  <c:v>4413.534552531003</c:v>
                </c:pt>
                <c:pt idx="519">
                  <c:v>4413.534552531003</c:v>
                </c:pt>
                <c:pt idx="520">
                  <c:v>4413.534552531003</c:v>
                </c:pt>
                <c:pt idx="521">
                  <c:v>4413.534552531003</c:v>
                </c:pt>
                <c:pt idx="522">
                  <c:v>4413.534552531003</c:v>
                </c:pt>
                <c:pt idx="523">
                  <c:v>4413.534552531003</c:v>
                </c:pt>
                <c:pt idx="524">
                  <c:v>4413.534552531003</c:v>
                </c:pt>
                <c:pt idx="525">
                  <c:v>4413.534552531003</c:v>
                </c:pt>
                <c:pt idx="526">
                  <c:v>4413.534552531003</c:v>
                </c:pt>
                <c:pt idx="527">
                  <c:v>4413.534552531003</c:v>
                </c:pt>
                <c:pt idx="528">
                  <c:v>4413.534552531003</c:v>
                </c:pt>
                <c:pt idx="529">
                  <c:v>4413.534552531003</c:v>
                </c:pt>
                <c:pt idx="530">
                  <c:v>4413.534552531003</c:v>
                </c:pt>
                <c:pt idx="531">
                  <c:v>4413.534552531003</c:v>
                </c:pt>
                <c:pt idx="532">
                  <c:v>4413.534552531003</c:v>
                </c:pt>
                <c:pt idx="533">
                  <c:v>4413.534552531003</c:v>
                </c:pt>
                <c:pt idx="534">
                  <c:v>4413.534552531003</c:v>
                </c:pt>
                <c:pt idx="535">
                  <c:v>4413.534552531003</c:v>
                </c:pt>
                <c:pt idx="536">
                  <c:v>4413.534552531003</c:v>
                </c:pt>
                <c:pt idx="537">
                  <c:v>4413.534552531003</c:v>
                </c:pt>
                <c:pt idx="538">
                  <c:v>4413.534552531003</c:v>
                </c:pt>
                <c:pt idx="539">
                  <c:v>4413.534552531003</c:v>
                </c:pt>
                <c:pt idx="540">
                  <c:v>4413.534552531003</c:v>
                </c:pt>
                <c:pt idx="541">
                  <c:v>4413.534552531003</c:v>
                </c:pt>
                <c:pt idx="542">
                  <c:v>4413.534552531003</c:v>
                </c:pt>
                <c:pt idx="543">
                  <c:v>4413.534552531003</c:v>
                </c:pt>
                <c:pt idx="544">
                  <c:v>4413.534552531003</c:v>
                </c:pt>
                <c:pt idx="545">
                  <c:v>4413.534552531003</c:v>
                </c:pt>
                <c:pt idx="546">
                  <c:v>4413.534552531003</c:v>
                </c:pt>
                <c:pt idx="547">
                  <c:v>4413.534552531003</c:v>
                </c:pt>
                <c:pt idx="548">
                  <c:v>4413.534552531003</c:v>
                </c:pt>
                <c:pt idx="549">
                  <c:v>4413.534552531003</c:v>
                </c:pt>
                <c:pt idx="550">
                  <c:v>4413.534552531003</c:v>
                </c:pt>
                <c:pt idx="551">
                  <c:v>4413.534552531003</c:v>
                </c:pt>
                <c:pt idx="552">
                  <c:v>4413.534552531003</c:v>
                </c:pt>
                <c:pt idx="553">
                  <c:v>4413.534552531003</c:v>
                </c:pt>
                <c:pt idx="554">
                  <c:v>4413.534552531003</c:v>
                </c:pt>
                <c:pt idx="555">
                  <c:v>4413.534552531003</c:v>
                </c:pt>
                <c:pt idx="556">
                  <c:v>4413.534552531003</c:v>
                </c:pt>
                <c:pt idx="557">
                  <c:v>4413.534552531003</c:v>
                </c:pt>
                <c:pt idx="558">
                  <c:v>4413.534552531003</c:v>
                </c:pt>
                <c:pt idx="559">
                  <c:v>4413.534552531003</c:v>
                </c:pt>
                <c:pt idx="560">
                  <c:v>4413.534552531003</c:v>
                </c:pt>
                <c:pt idx="561">
                  <c:v>4413.534552531003</c:v>
                </c:pt>
                <c:pt idx="562">
                  <c:v>4413.534552531003</c:v>
                </c:pt>
                <c:pt idx="563">
                  <c:v>4413.534552531003</c:v>
                </c:pt>
                <c:pt idx="564">
                  <c:v>4413.534552531003</c:v>
                </c:pt>
                <c:pt idx="565">
                  <c:v>4413.534552531003</c:v>
                </c:pt>
                <c:pt idx="566">
                  <c:v>4413.534552531003</c:v>
                </c:pt>
                <c:pt idx="567">
                  <c:v>4413.534552531003</c:v>
                </c:pt>
                <c:pt idx="568">
                  <c:v>4413.534552531003</c:v>
                </c:pt>
                <c:pt idx="569">
                  <c:v>4413.534552531003</c:v>
                </c:pt>
                <c:pt idx="570">
                  <c:v>4413.534552531003</c:v>
                </c:pt>
                <c:pt idx="571">
                  <c:v>4413.534552531003</c:v>
                </c:pt>
                <c:pt idx="572">
                  <c:v>4413.534552531003</c:v>
                </c:pt>
                <c:pt idx="573">
                  <c:v>4413.534552531003</c:v>
                </c:pt>
                <c:pt idx="574">
                  <c:v>4413.534552531003</c:v>
                </c:pt>
                <c:pt idx="575">
                  <c:v>4413.534552531003</c:v>
                </c:pt>
                <c:pt idx="576">
                  <c:v>4413.534552531003</c:v>
                </c:pt>
                <c:pt idx="577">
                  <c:v>4413.534552531003</c:v>
                </c:pt>
                <c:pt idx="578">
                  <c:v>4413.534552531003</c:v>
                </c:pt>
                <c:pt idx="579">
                  <c:v>4413.534552531003</c:v>
                </c:pt>
                <c:pt idx="580">
                  <c:v>4413.534552531003</c:v>
                </c:pt>
                <c:pt idx="581">
                  <c:v>4413.534552531003</c:v>
                </c:pt>
                <c:pt idx="582">
                  <c:v>4413.534552531003</c:v>
                </c:pt>
                <c:pt idx="583">
                  <c:v>4413.534552531003</c:v>
                </c:pt>
                <c:pt idx="584">
                  <c:v>4413.534552531003</c:v>
                </c:pt>
                <c:pt idx="585">
                  <c:v>4413.534552531003</c:v>
                </c:pt>
                <c:pt idx="586">
                  <c:v>4413.534552531003</c:v>
                </c:pt>
                <c:pt idx="587">
                  <c:v>4413.534552531003</c:v>
                </c:pt>
                <c:pt idx="588">
                  <c:v>4413.534552531003</c:v>
                </c:pt>
                <c:pt idx="589">
                  <c:v>4413.534552531003</c:v>
                </c:pt>
                <c:pt idx="590">
                  <c:v>4413.534552531003</c:v>
                </c:pt>
                <c:pt idx="591">
                  <c:v>4413.534552531003</c:v>
                </c:pt>
                <c:pt idx="592">
                  <c:v>4413.534552531003</c:v>
                </c:pt>
                <c:pt idx="593">
                  <c:v>4413.534552531003</c:v>
                </c:pt>
                <c:pt idx="594">
                  <c:v>4413.534552531003</c:v>
                </c:pt>
                <c:pt idx="595">
                  <c:v>4413.534552531003</c:v>
                </c:pt>
                <c:pt idx="596">
                  <c:v>4413.534552531003</c:v>
                </c:pt>
                <c:pt idx="597">
                  <c:v>4413.534552531003</c:v>
                </c:pt>
                <c:pt idx="598">
                  <c:v>4413.534552531003</c:v>
                </c:pt>
                <c:pt idx="599">
                  <c:v>4413.534552531003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Trans!$C$2:$C$601</c:f>
              <c:numCache>
                <c:formatCode>General</c:formatCode>
                <c:ptCount val="600"/>
                <c:pt idx="0">
                  <c:v>4413.534552531003</c:v>
                </c:pt>
                <c:pt idx="1">
                  <c:v>4413.534552531003</c:v>
                </c:pt>
                <c:pt idx="2">
                  <c:v>4413.534552531003</c:v>
                </c:pt>
                <c:pt idx="3">
                  <c:v>4413.534552531003</c:v>
                </c:pt>
                <c:pt idx="4">
                  <c:v>4413.534552531003</c:v>
                </c:pt>
                <c:pt idx="5">
                  <c:v>4413.534552531003</c:v>
                </c:pt>
                <c:pt idx="6">
                  <c:v>4413.534552531003</c:v>
                </c:pt>
                <c:pt idx="7">
                  <c:v>4413.534552531003</c:v>
                </c:pt>
                <c:pt idx="8">
                  <c:v>4413.534552531003</c:v>
                </c:pt>
                <c:pt idx="9">
                  <c:v>4413.534552531003</c:v>
                </c:pt>
                <c:pt idx="10">
                  <c:v>4413.534552531003</c:v>
                </c:pt>
                <c:pt idx="11">
                  <c:v>4413.534552531003</c:v>
                </c:pt>
                <c:pt idx="12">
                  <c:v>4413.534552531003</c:v>
                </c:pt>
                <c:pt idx="13">
                  <c:v>4413.534552531003</c:v>
                </c:pt>
                <c:pt idx="14">
                  <c:v>4413.534552531003</c:v>
                </c:pt>
                <c:pt idx="15">
                  <c:v>4413.534552531003</c:v>
                </c:pt>
                <c:pt idx="16">
                  <c:v>4413.534552531003</c:v>
                </c:pt>
                <c:pt idx="17">
                  <c:v>4413.534552531003</c:v>
                </c:pt>
                <c:pt idx="18">
                  <c:v>4413.534552531003</c:v>
                </c:pt>
                <c:pt idx="19">
                  <c:v>4413.534552531003</c:v>
                </c:pt>
                <c:pt idx="20">
                  <c:v>4413.534552531003</c:v>
                </c:pt>
                <c:pt idx="21">
                  <c:v>4413.534552531003</c:v>
                </c:pt>
                <c:pt idx="22">
                  <c:v>4413.534552531003</c:v>
                </c:pt>
                <c:pt idx="23">
                  <c:v>4413.534552531003</c:v>
                </c:pt>
                <c:pt idx="24">
                  <c:v>4413.534552531003</c:v>
                </c:pt>
                <c:pt idx="25">
                  <c:v>4413.534552531003</c:v>
                </c:pt>
                <c:pt idx="26">
                  <c:v>4413.534552531003</c:v>
                </c:pt>
                <c:pt idx="27">
                  <c:v>4413.534552531003</c:v>
                </c:pt>
                <c:pt idx="28">
                  <c:v>4413.534552531003</c:v>
                </c:pt>
                <c:pt idx="29">
                  <c:v>4413.534552531003</c:v>
                </c:pt>
                <c:pt idx="30">
                  <c:v>4413.534552531003</c:v>
                </c:pt>
                <c:pt idx="31">
                  <c:v>4413.534552531003</c:v>
                </c:pt>
                <c:pt idx="32">
                  <c:v>4413.534552531003</c:v>
                </c:pt>
                <c:pt idx="33">
                  <c:v>4413.534552531003</c:v>
                </c:pt>
                <c:pt idx="34">
                  <c:v>4413.534552531003</c:v>
                </c:pt>
                <c:pt idx="35">
                  <c:v>4413.534552531003</c:v>
                </c:pt>
                <c:pt idx="36">
                  <c:v>4413.534552531003</c:v>
                </c:pt>
                <c:pt idx="37">
                  <c:v>4413.534552531003</c:v>
                </c:pt>
                <c:pt idx="38">
                  <c:v>4413.534552531003</c:v>
                </c:pt>
                <c:pt idx="39">
                  <c:v>4413.534552531003</c:v>
                </c:pt>
                <c:pt idx="40">
                  <c:v>4413.534552531003</c:v>
                </c:pt>
                <c:pt idx="41">
                  <c:v>4413.534552531003</c:v>
                </c:pt>
                <c:pt idx="42">
                  <c:v>4413.534552531003</c:v>
                </c:pt>
                <c:pt idx="43">
                  <c:v>4413.534552531003</c:v>
                </c:pt>
                <c:pt idx="44">
                  <c:v>4413.534552531003</c:v>
                </c:pt>
                <c:pt idx="45">
                  <c:v>4413.534552531003</c:v>
                </c:pt>
                <c:pt idx="46">
                  <c:v>4413.534552531003</c:v>
                </c:pt>
                <c:pt idx="47">
                  <c:v>4413.534552531003</c:v>
                </c:pt>
                <c:pt idx="48">
                  <c:v>4413.534552531003</c:v>
                </c:pt>
                <c:pt idx="49">
                  <c:v>4413.534552531003</c:v>
                </c:pt>
                <c:pt idx="50">
                  <c:v>4413.534552531003</c:v>
                </c:pt>
                <c:pt idx="51">
                  <c:v>4413.534552531003</c:v>
                </c:pt>
                <c:pt idx="52">
                  <c:v>4413.534552531003</c:v>
                </c:pt>
                <c:pt idx="53">
                  <c:v>4413.534552531003</c:v>
                </c:pt>
                <c:pt idx="54">
                  <c:v>4413.534552531003</c:v>
                </c:pt>
                <c:pt idx="55">
                  <c:v>4413.534552531003</c:v>
                </c:pt>
                <c:pt idx="56">
                  <c:v>4413.534552531003</c:v>
                </c:pt>
                <c:pt idx="57">
                  <c:v>4413.534552531003</c:v>
                </c:pt>
                <c:pt idx="58">
                  <c:v>4413.534552531003</c:v>
                </c:pt>
                <c:pt idx="59">
                  <c:v>4413.534552531003</c:v>
                </c:pt>
                <c:pt idx="60">
                  <c:v>4413.534552531003</c:v>
                </c:pt>
                <c:pt idx="61">
                  <c:v>4413.534552531003</c:v>
                </c:pt>
                <c:pt idx="62">
                  <c:v>4413.534552531003</c:v>
                </c:pt>
                <c:pt idx="63">
                  <c:v>4413.534552531003</c:v>
                </c:pt>
                <c:pt idx="64">
                  <c:v>4413.534552531003</c:v>
                </c:pt>
                <c:pt idx="65">
                  <c:v>4413.534552531003</c:v>
                </c:pt>
                <c:pt idx="66">
                  <c:v>4413.534552531003</c:v>
                </c:pt>
                <c:pt idx="67">
                  <c:v>4413.534552531003</c:v>
                </c:pt>
                <c:pt idx="68">
                  <c:v>4413.534552531003</c:v>
                </c:pt>
                <c:pt idx="69">
                  <c:v>4413.534552531003</c:v>
                </c:pt>
                <c:pt idx="70">
                  <c:v>4413.534552531003</c:v>
                </c:pt>
                <c:pt idx="71">
                  <c:v>4413.534552531003</c:v>
                </c:pt>
                <c:pt idx="72">
                  <c:v>4413.534552531003</c:v>
                </c:pt>
                <c:pt idx="73">
                  <c:v>4413.534552531003</c:v>
                </c:pt>
                <c:pt idx="74">
                  <c:v>4413.534552531003</c:v>
                </c:pt>
                <c:pt idx="75">
                  <c:v>4413.534552531003</c:v>
                </c:pt>
                <c:pt idx="76">
                  <c:v>4413.534552531003</c:v>
                </c:pt>
                <c:pt idx="77">
                  <c:v>4413.534552531003</c:v>
                </c:pt>
                <c:pt idx="78">
                  <c:v>4413.534552531003</c:v>
                </c:pt>
                <c:pt idx="79">
                  <c:v>4413.534552531003</c:v>
                </c:pt>
                <c:pt idx="80">
                  <c:v>4413.534552531003</c:v>
                </c:pt>
                <c:pt idx="81">
                  <c:v>4413.534552531003</c:v>
                </c:pt>
                <c:pt idx="82">
                  <c:v>4413.534552531003</c:v>
                </c:pt>
                <c:pt idx="83">
                  <c:v>4413.534552531003</c:v>
                </c:pt>
                <c:pt idx="84">
                  <c:v>4413.534552531003</c:v>
                </c:pt>
                <c:pt idx="85">
                  <c:v>4413.534552531003</c:v>
                </c:pt>
                <c:pt idx="86">
                  <c:v>4413.534552531003</c:v>
                </c:pt>
                <c:pt idx="87">
                  <c:v>4413.534552531003</c:v>
                </c:pt>
                <c:pt idx="88">
                  <c:v>4413.534552531003</c:v>
                </c:pt>
                <c:pt idx="89">
                  <c:v>4413.534552531003</c:v>
                </c:pt>
                <c:pt idx="90">
                  <c:v>4413.534552531003</c:v>
                </c:pt>
                <c:pt idx="91">
                  <c:v>4413.534552531003</c:v>
                </c:pt>
                <c:pt idx="92">
                  <c:v>4413.534552531003</c:v>
                </c:pt>
                <c:pt idx="93">
                  <c:v>4413.534552531003</c:v>
                </c:pt>
                <c:pt idx="94">
                  <c:v>4413.534552531003</c:v>
                </c:pt>
                <c:pt idx="95">
                  <c:v>4413.534552531003</c:v>
                </c:pt>
                <c:pt idx="96">
                  <c:v>4413.534552531003</c:v>
                </c:pt>
                <c:pt idx="97">
                  <c:v>4413.534552531003</c:v>
                </c:pt>
                <c:pt idx="98">
                  <c:v>4413.534552531003</c:v>
                </c:pt>
                <c:pt idx="99">
                  <c:v>4413.534552531003</c:v>
                </c:pt>
                <c:pt idx="100">
                  <c:v>4413.534552531003</c:v>
                </c:pt>
                <c:pt idx="101">
                  <c:v>4413.534552531003</c:v>
                </c:pt>
                <c:pt idx="102">
                  <c:v>4413.534552531003</c:v>
                </c:pt>
                <c:pt idx="103">
                  <c:v>4413.534552531003</c:v>
                </c:pt>
                <c:pt idx="104">
                  <c:v>4413.534552531003</c:v>
                </c:pt>
                <c:pt idx="105">
                  <c:v>4413.534552531003</c:v>
                </c:pt>
                <c:pt idx="106">
                  <c:v>4413.534552531003</c:v>
                </c:pt>
                <c:pt idx="107">
                  <c:v>4413.534552531003</c:v>
                </c:pt>
                <c:pt idx="108">
                  <c:v>4413.534552531003</c:v>
                </c:pt>
                <c:pt idx="109">
                  <c:v>4413.534552531003</c:v>
                </c:pt>
                <c:pt idx="110">
                  <c:v>4413.534552531003</c:v>
                </c:pt>
                <c:pt idx="111">
                  <c:v>4413.534552531003</c:v>
                </c:pt>
                <c:pt idx="112">
                  <c:v>4413.534552531003</c:v>
                </c:pt>
                <c:pt idx="113">
                  <c:v>4413.534552531003</c:v>
                </c:pt>
                <c:pt idx="114">
                  <c:v>4413.534552531003</c:v>
                </c:pt>
                <c:pt idx="115">
                  <c:v>4413.534552531003</c:v>
                </c:pt>
                <c:pt idx="116">
                  <c:v>4413.534552531003</c:v>
                </c:pt>
                <c:pt idx="117">
                  <c:v>4413.534552531003</c:v>
                </c:pt>
                <c:pt idx="118">
                  <c:v>4413.534552531003</c:v>
                </c:pt>
                <c:pt idx="119">
                  <c:v>4413.534552531003</c:v>
                </c:pt>
                <c:pt idx="120">
                  <c:v>4413.534552531003</c:v>
                </c:pt>
                <c:pt idx="121">
                  <c:v>4413.534552531003</c:v>
                </c:pt>
                <c:pt idx="122">
                  <c:v>4413.534552531003</c:v>
                </c:pt>
                <c:pt idx="123">
                  <c:v>4413.534552531003</c:v>
                </c:pt>
                <c:pt idx="124">
                  <c:v>4413.534552531003</c:v>
                </c:pt>
                <c:pt idx="125">
                  <c:v>4413.534552531003</c:v>
                </c:pt>
                <c:pt idx="126">
                  <c:v>4413.534552531003</c:v>
                </c:pt>
                <c:pt idx="127">
                  <c:v>4413.534552531003</c:v>
                </c:pt>
                <c:pt idx="128">
                  <c:v>4413.534552531003</c:v>
                </c:pt>
                <c:pt idx="129">
                  <c:v>4413.534552531003</c:v>
                </c:pt>
                <c:pt idx="130">
                  <c:v>4413.534552531003</c:v>
                </c:pt>
                <c:pt idx="131">
                  <c:v>4413.534552531003</c:v>
                </c:pt>
                <c:pt idx="132">
                  <c:v>4413.534552531003</c:v>
                </c:pt>
                <c:pt idx="133">
                  <c:v>4413.534552531003</c:v>
                </c:pt>
                <c:pt idx="134">
                  <c:v>4413.534552531003</c:v>
                </c:pt>
                <c:pt idx="135">
                  <c:v>4413.534552531003</c:v>
                </c:pt>
                <c:pt idx="136">
                  <c:v>4413.534552531003</c:v>
                </c:pt>
                <c:pt idx="137">
                  <c:v>4413.534552531003</c:v>
                </c:pt>
                <c:pt idx="138">
                  <c:v>4413.534552531003</c:v>
                </c:pt>
                <c:pt idx="139">
                  <c:v>4413.534552531003</c:v>
                </c:pt>
                <c:pt idx="140">
                  <c:v>4413.534552531003</c:v>
                </c:pt>
                <c:pt idx="141">
                  <c:v>4413.534552531003</c:v>
                </c:pt>
                <c:pt idx="142">
                  <c:v>4413.534552531003</c:v>
                </c:pt>
                <c:pt idx="143">
                  <c:v>4413.534552531003</c:v>
                </c:pt>
                <c:pt idx="144">
                  <c:v>4413.534552531003</c:v>
                </c:pt>
                <c:pt idx="145">
                  <c:v>4413.534552531003</c:v>
                </c:pt>
                <c:pt idx="146">
                  <c:v>4413.534552531003</c:v>
                </c:pt>
                <c:pt idx="147">
                  <c:v>4413.534552531003</c:v>
                </c:pt>
                <c:pt idx="148">
                  <c:v>4413.534552531003</c:v>
                </c:pt>
                <c:pt idx="149">
                  <c:v>4413.534552531003</c:v>
                </c:pt>
                <c:pt idx="150">
                  <c:v>4413.534552531003</c:v>
                </c:pt>
                <c:pt idx="151">
                  <c:v>4413.534552531003</c:v>
                </c:pt>
                <c:pt idx="152">
                  <c:v>4413.534552531003</c:v>
                </c:pt>
                <c:pt idx="153">
                  <c:v>4413.534552531003</c:v>
                </c:pt>
                <c:pt idx="154">
                  <c:v>4413.534552531003</c:v>
                </c:pt>
                <c:pt idx="155">
                  <c:v>4413.534552531003</c:v>
                </c:pt>
                <c:pt idx="156">
                  <c:v>4413.534552531003</c:v>
                </c:pt>
                <c:pt idx="157">
                  <c:v>4413.534552531003</c:v>
                </c:pt>
                <c:pt idx="158">
                  <c:v>4413.534552531003</c:v>
                </c:pt>
                <c:pt idx="159">
                  <c:v>4413.534552531003</c:v>
                </c:pt>
                <c:pt idx="160">
                  <c:v>4413.534552531003</c:v>
                </c:pt>
                <c:pt idx="161">
                  <c:v>4413.534552531003</c:v>
                </c:pt>
                <c:pt idx="162">
                  <c:v>4413.534552531003</c:v>
                </c:pt>
                <c:pt idx="163">
                  <c:v>4413.534552531003</c:v>
                </c:pt>
                <c:pt idx="164">
                  <c:v>4413.534552531003</c:v>
                </c:pt>
                <c:pt idx="165">
                  <c:v>4413.534552531003</c:v>
                </c:pt>
                <c:pt idx="166">
                  <c:v>4413.534552531003</c:v>
                </c:pt>
                <c:pt idx="167">
                  <c:v>4413.534552531003</c:v>
                </c:pt>
                <c:pt idx="168">
                  <c:v>4413.534552531003</c:v>
                </c:pt>
                <c:pt idx="169">
                  <c:v>4413.534552531003</c:v>
                </c:pt>
                <c:pt idx="170">
                  <c:v>4413.534552531003</c:v>
                </c:pt>
                <c:pt idx="171">
                  <c:v>4413.534552531003</c:v>
                </c:pt>
                <c:pt idx="172">
                  <c:v>4413.534552531003</c:v>
                </c:pt>
                <c:pt idx="173">
                  <c:v>4413.534552531003</c:v>
                </c:pt>
                <c:pt idx="174">
                  <c:v>4413.534552531003</c:v>
                </c:pt>
                <c:pt idx="175">
                  <c:v>4413.534552531003</c:v>
                </c:pt>
                <c:pt idx="176">
                  <c:v>4413.534552531003</c:v>
                </c:pt>
                <c:pt idx="177">
                  <c:v>4413.534552531003</c:v>
                </c:pt>
                <c:pt idx="178">
                  <c:v>4413.534552531003</c:v>
                </c:pt>
                <c:pt idx="179">
                  <c:v>4413.534552531003</c:v>
                </c:pt>
                <c:pt idx="180">
                  <c:v>4413.534552531003</c:v>
                </c:pt>
                <c:pt idx="181">
                  <c:v>4413.534552531003</c:v>
                </c:pt>
                <c:pt idx="182">
                  <c:v>4413.534552531003</c:v>
                </c:pt>
                <c:pt idx="183">
                  <c:v>4413.534552531003</c:v>
                </c:pt>
                <c:pt idx="184">
                  <c:v>4413.534552531003</c:v>
                </c:pt>
                <c:pt idx="185">
                  <c:v>4413.534552531003</c:v>
                </c:pt>
                <c:pt idx="186">
                  <c:v>4413.534552531003</c:v>
                </c:pt>
                <c:pt idx="187">
                  <c:v>4413.534552531003</c:v>
                </c:pt>
                <c:pt idx="188">
                  <c:v>4413.534552531003</c:v>
                </c:pt>
                <c:pt idx="189">
                  <c:v>4413.534552531003</c:v>
                </c:pt>
                <c:pt idx="190">
                  <c:v>4413.534552531003</c:v>
                </c:pt>
                <c:pt idx="191">
                  <c:v>4413.534552531003</c:v>
                </c:pt>
                <c:pt idx="192">
                  <c:v>4413.534552531003</c:v>
                </c:pt>
                <c:pt idx="193">
                  <c:v>4413.534552531003</c:v>
                </c:pt>
                <c:pt idx="194">
                  <c:v>4413.534552531003</c:v>
                </c:pt>
                <c:pt idx="195">
                  <c:v>4413.534552531003</c:v>
                </c:pt>
                <c:pt idx="196">
                  <c:v>4413.534552531003</c:v>
                </c:pt>
                <c:pt idx="197">
                  <c:v>4413.534552531003</c:v>
                </c:pt>
                <c:pt idx="198">
                  <c:v>4413.534552531003</c:v>
                </c:pt>
                <c:pt idx="199">
                  <c:v>4413.534552531003</c:v>
                </c:pt>
                <c:pt idx="200">
                  <c:v>4413.534552531003</c:v>
                </c:pt>
                <c:pt idx="201">
                  <c:v>4413.534552531003</c:v>
                </c:pt>
                <c:pt idx="202">
                  <c:v>4413.534552531003</c:v>
                </c:pt>
                <c:pt idx="203">
                  <c:v>4413.534552531003</c:v>
                </c:pt>
                <c:pt idx="204">
                  <c:v>4413.534552531003</c:v>
                </c:pt>
                <c:pt idx="205">
                  <c:v>4413.534552531003</c:v>
                </c:pt>
                <c:pt idx="206">
                  <c:v>4413.534552531003</c:v>
                </c:pt>
                <c:pt idx="207">
                  <c:v>4413.534552531003</c:v>
                </c:pt>
                <c:pt idx="208">
                  <c:v>4413.534552531003</c:v>
                </c:pt>
                <c:pt idx="209">
                  <c:v>4413.534552531003</c:v>
                </c:pt>
                <c:pt idx="210">
                  <c:v>4413.534552531003</c:v>
                </c:pt>
                <c:pt idx="211">
                  <c:v>4413.534552531003</c:v>
                </c:pt>
                <c:pt idx="212">
                  <c:v>4413.534552531003</c:v>
                </c:pt>
                <c:pt idx="213">
                  <c:v>4413.534552531003</c:v>
                </c:pt>
                <c:pt idx="214">
                  <c:v>4413.534552531003</c:v>
                </c:pt>
                <c:pt idx="215">
                  <c:v>4413.534552531003</c:v>
                </c:pt>
                <c:pt idx="216">
                  <c:v>4413.534552531003</c:v>
                </c:pt>
                <c:pt idx="217">
                  <c:v>4413.534552531003</c:v>
                </c:pt>
                <c:pt idx="218">
                  <c:v>4413.534552531003</c:v>
                </c:pt>
                <c:pt idx="219">
                  <c:v>4413.534552531003</c:v>
                </c:pt>
                <c:pt idx="220">
                  <c:v>4413.534552531003</c:v>
                </c:pt>
                <c:pt idx="221">
                  <c:v>4413.534552531003</c:v>
                </c:pt>
                <c:pt idx="222">
                  <c:v>4413.534552531003</c:v>
                </c:pt>
                <c:pt idx="223">
                  <c:v>4413.534552531003</c:v>
                </c:pt>
                <c:pt idx="224">
                  <c:v>4413.534552531003</c:v>
                </c:pt>
                <c:pt idx="225">
                  <c:v>4413.534552531003</c:v>
                </c:pt>
                <c:pt idx="226">
                  <c:v>4413.534552531003</c:v>
                </c:pt>
                <c:pt idx="227">
                  <c:v>4413.534552531003</c:v>
                </c:pt>
                <c:pt idx="228">
                  <c:v>4413.534552531003</c:v>
                </c:pt>
                <c:pt idx="229">
                  <c:v>4413.534552531003</c:v>
                </c:pt>
                <c:pt idx="230">
                  <c:v>4413.534552531003</c:v>
                </c:pt>
                <c:pt idx="231">
                  <c:v>4413.534552531003</c:v>
                </c:pt>
                <c:pt idx="232">
                  <c:v>4413.534552531003</c:v>
                </c:pt>
                <c:pt idx="233">
                  <c:v>4413.534552531003</c:v>
                </c:pt>
                <c:pt idx="234">
                  <c:v>4413.534552531003</c:v>
                </c:pt>
                <c:pt idx="235">
                  <c:v>4413.534552531003</c:v>
                </c:pt>
                <c:pt idx="236">
                  <c:v>4413.534552531003</c:v>
                </c:pt>
                <c:pt idx="237">
                  <c:v>4413.534552531003</c:v>
                </c:pt>
                <c:pt idx="238">
                  <c:v>4413.534552531003</c:v>
                </c:pt>
                <c:pt idx="239">
                  <c:v>4413.534552531003</c:v>
                </c:pt>
                <c:pt idx="240">
                  <c:v>4413.534552531003</c:v>
                </c:pt>
                <c:pt idx="241">
                  <c:v>4413.534552531003</c:v>
                </c:pt>
                <c:pt idx="242">
                  <c:v>4413.534552531003</c:v>
                </c:pt>
                <c:pt idx="243">
                  <c:v>4413.534552531003</c:v>
                </c:pt>
                <c:pt idx="244">
                  <c:v>4413.534552531003</c:v>
                </c:pt>
                <c:pt idx="245">
                  <c:v>4413.534552531003</c:v>
                </c:pt>
                <c:pt idx="246">
                  <c:v>4413.534552531003</c:v>
                </c:pt>
                <c:pt idx="247">
                  <c:v>4413.534552531003</c:v>
                </c:pt>
                <c:pt idx="248">
                  <c:v>4413.534552531003</c:v>
                </c:pt>
                <c:pt idx="249">
                  <c:v>4413.534552531003</c:v>
                </c:pt>
                <c:pt idx="250">
                  <c:v>4413.534552531003</c:v>
                </c:pt>
                <c:pt idx="251">
                  <c:v>4413.534552531003</c:v>
                </c:pt>
                <c:pt idx="252">
                  <c:v>4413.534552531003</c:v>
                </c:pt>
                <c:pt idx="253">
                  <c:v>4413.534552531003</c:v>
                </c:pt>
                <c:pt idx="254">
                  <c:v>4413.534552531003</c:v>
                </c:pt>
                <c:pt idx="255">
                  <c:v>4413.534552531003</c:v>
                </c:pt>
                <c:pt idx="256">
                  <c:v>4413.534552531003</c:v>
                </c:pt>
                <c:pt idx="257">
                  <c:v>4413.534552531003</c:v>
                </c:pt>
                <c:pt idx="258">
                  <c:v>4413.534552531003</c:v>
                </c:pt>
                <c:pt idx="259">
                  <c:v>4413.534552531003</c:v>
                </c:pt>
                <c:pt idx="260">
                  <c:v>4413.534552531003</c:v>
                </c:pt>
                <c:pt idx="261">
                  <c:v>4413.534552531003</c:v>
                </c:pt>
                <c:pt idx="262">
                  <c:v>4413.534552531003</c:v>
                </c:pt>
                <c:pt idx="263">
                  <c:v>4413.534552531003</c:v>
                </c:pt>
                <c:pt idx="264">
                  <c:v>4413.534552531003</c:v>
                </c:pt>
                <c:pt idx="265">
                  <c:v>4413.534552531003</c:v>
                </c:pt>
                <c:pt idx="266">
                  <c:v>4413.534552531003</c:v>
                </c:pt>
                <c:pt idx="267">
                  <c:v>4413.534552531003</c:v>
                </c:pt>
                <c:pt idx="268">
                  <c:v>4413.534552531003</c:v>
                </c:pt>
                <c:pt idx="269">
                  <c:v>4413.534552531003</c:v>
                </c:pt>
                <c:pt idx="270">
                  <c:v>4413.534552531003</c:v>
                </c:pt>
                <c:pt idx="271">
                  <c:v>4413.534552531003</c:v>
                </c:pt>
                <c:pt idx="272">
                  <c:v>4413.534552531003</c:v>
                </c:pt>
                <c:pt idx="273">
                  <c:v>4413.534552531003</c:v>
                </c:pt>
                <c:pt idx="274">
                  <c:v>4413.534552531003</c:v>
                </c:pt>
                <c:pt idx="275">
                  <c:v>4413.534552531003</c:v>
                </c:pt>
                <c:pt idx="276">
                  <c:v>4413.534552531003</c:v>
                </c:pt>
                <c:pt idx="277">
                  <c:v>4413.534552531003</c:v>
                </c:pt>
                <c:pt idx="278">
                  <c:v>4413.534552531003</c:v>
                </c:pt>
                <c:pt idx="279">
                  <c:v>4413.534552531003</c:v>
                </c:pt>
                <c:pt idx="280">
                  <c:v>4413.534552531003</c:v>
                </c:pt>
                <c:pt idx="281">
                  <c:v>4413.534552531003</c:v>
                </c:pt>
                <c:pt idx="282">
                  <c:v>4413.534552531003</c:v>
                </c:pt>
                <c:pt idx="283">
                  <c:v>4413.534552531003</c:v>
                </c:pt>
                <c:pt idx="284">
                  <c:v>4413.534552531003</c:v>
                </c:pt>
                <c:pt idx="285">
                  <c:v>4413.534552531003</c:v>
                </c:pt>
                <c:pt idx="286">
                  <c:v>4413.534552531003</c:v>
                </c:pt>
                <c:pt idx="287">
                  <c:v>4413.534552531003</c:v>
                </c:pt>
                <c:pt idx="288">
                  <c:v>4413.534552531003</c:v>
                </c:pt>
                <c:pt idx="289">
                  <c:v>4413.534552531003</c:v>
                </c:pt>
                <c:pt idx="290">
                  <c:v>4413.534552531003</c:v>
                </c:pt>
                <c:pt idx="291">
                  <c:v>4413.534552531003</c:v>
                </c:pt>
                <c:pt idx="292">
                  <c:v>4413.534552531003</c:v>
                </c:pt>
                <c:pt idx="293">
                  <c:v>4413.534552531003</c:v>
                </c:pt>
                <c:pt idx="294">
                  <c:v>4413.534552531003</c:v>
                </c:pt>
                <c:pt idx="295">
                  <c:v>4413.534552531003</c:v>
                </c:pt>
                <c:pt idx="296">
                  <c:v>4413.534552531003</c:v>
                </c:pt>
                <c:pt idx="297">
                  <c:v>4413.534552531003</c:v>
                </c:pt>
                <c:pt idx="298">
                  <c:v>4413.534552531003</c:v>
                </c:pt>
                <c:pt idx="299">
                  <c:v>4413.534552531003</c:v>
                </c:pt>
                <c:pt idx="300">
                  <c:v>4413.534552531003</c:v>
                </c:pt>
                <c:pt idx="301">
                  <c:v>4413.534552531003</c:v>
                </c:pt>
                <c:pt idx="302">
                  <c:v>4413.534552531003</c:v>
                </c:pt>
                <c:pt idx="303">
                  <c:v>4413.534552531003</c:v>
                </c:pt>
                <c:pt idx="304">
                  <c:v>4413.534552531003</c:v>
                </c:pt>
                <c:pt idx="305">
                  <c:v>4413.534552531003</c:v>
                </c:pt>
                <c:pt idx="306">
                  <c:v>4413.534552531003</c:v>
                </c:pt>
                <c:pt idx="307">
                  <c:v>4413.534552531003</c:v>
                </c:pt>
                <c:pt idx="308">
                  <c:v>4413.534552531003</c:v>
                </c:pt>
                <c:pt idx="309">
                  <c:v>4413.534552531003</c:v>
                </c:pt>
                <c:pt idx="310">
                  <c:v>4413.534552531003</c:v>
                </c:pt>
                <c:pt idx="311">
                  <c:v>4413.534552531003</c:v>
                </c:pt>
                <c:pt idx="312">
                  <c:v>4413.534552531003</c:v>
                </c:pt>
                <c:pt idx="313">
                  <c:v>4413.534552531003</c:v>
                </c:pt>
                <c:pt idx="314">
                  <c:v>4413.534552531003</c:v>
                </c:pt>
                <c:pt idx="315">
                  <c:v>4413.534552531003</c:v>
                </c:pt>
                <c:pt idx="316">
                  <c:v>4413.534552531003</c:v>
                </c:pt>
                <c:pt idx="317">
                  <c:v>4413.534552531003</c:v>
                </c:pt>
                <c:pt idx="318">
                  <c:v>4413.534552531003</c:v>
                </c:pt>
                <c:pt idx="319">
                  <c:v>4413.534552531003</c:v>
                </c:pt>
                <c:pt idx="320">
                  <c:v>4413.534552531003</c:v>
                </c:pt>
                <c:pt idx="321">
                  <c:v>4413.534552531003</c:v>
                </c:pt>
                <c:pt idx="322">
                  <c:v>4413.534552531003</c:v>
                </c:pt>
                <c:pt idx="323">
                  <c:v>4413.534552531003</c:v>
                </c:pt>
                <c:pt idx="324">
                  <c:v>4413.534552531003</c:v>
                </c:pt>
                <c:pt idx="325">
                  <c:v>4413.534552531003</c:v>
                </c:pt>
                <c:pt idx="326">
                  <c:v>4413.534552531003</c:v>
                </c:pt>
                <c:pt idx="327">
                  <c:v>4413.534552531003</c:v>
                </c:pt>
                <c:pt idx="328">
                  <c:v>4413.534552531003</c:v>
                </c:pt>
                <c:pt idx="329">
                  <c:v>4413.534552531003</c:v>
                </c:pt>
                <c:pt idx="330">
                  <c:v>4413.534552531003</c:v>
                </c:pt>
                <c:pt idx="331">
                  <c:v>4413.534552531003</c:v>
                </c:pt>
                <c:pt idx="332">
                  <c:v>4413.534552531003</c:v>
                </c:pt>
                <c:pt idx="333">
                  <c:v>4413.534552531003</c:v>
                </c:pt>
                <c:pt idx="334">
                  <c:v>4413.534552531003</c:v>
                </c:pt>
                <c:pt idx="335">
                  <c:v>4413.534552531003</c:v>
                </c:pt>
                <c:pt idx="336">
                  <c:v>4413.534552531003</c:v>
                </c:pt>
                <c:pt idx="337">
                  <c:v>4413.534552531003</c:v>
                </c:pt>
                <c:pt idx="338">
                  <c:v>4413.534552531003</c:v>
                </c:pt>
                <c:pt idx="339">
                  <c:v>4413.534552531003</c:v>
                </c:pt>
                <c:pt idx="340">
                  <c:v>4413.534552531003</c:v>
                </c:pt>
                <c:pt idx="341">
                  <c:v>4413.534552531003</c:v>
                </c:pt>
                <c:pt idx="342">
                  <c:v>4413.534552531003</c:v>
                </c:pt>
                <c:pt idx="343">
                  <c:v>4413.534552531003</c:v>
                </c:pt>
                <c:pt idx="344">
                  <c:v>4413.534552531003</c:v>
                </c:pt>
                <c:pt idx="345">
                  <c:v>4413.534552531003</c:v>
                </c:pt>
                <c:pt idx="346">
                  <c:v>4413.534552531003</c:v>
                </c:pt>
                <c:pt idx="347">
                  <c:v>4413.534552531003</c:v>
                </c:pt>
                <c:pt idx="348">
                  <c:v>4413.534552531003</c:v>
                </c:pt>
                <c:pt idx="349">
                  <c:v>4413.534552531003</c:v>
                </c:pt>
                <c:pt idx="350">
                  <c:v>4413.534552531003</c:v>
                </c:pt>
                <c:pt idx="351">
                  <c:v>4413.534552531003</c:v>
                </c:pt>
                <c:pt idx="352">
                  <c:v>4413.534552531003</c:v>
                </c:pt>
                <c:pt idx="353">
                  <c:v>4413.534552531003</c:v>
                </c:pt>
                <c:pt idx="354">
                  <c:v>4413.534552531003</c:v>
                </c:pt>
                <c:pt idx="355">
                  <c:v>4413.534552531003</c:v>
                </c:pt>
                <c:pt idx="356">
                  <c:v>4413.534552531003</c:v>
                </c:pt>
                <c:pt idx="357">
                  <c:v>4413.534552531003</c:v>
                </c:pt>
                <c:pt idx="358">
                  <c:v>4413.534552531003</c:v>
                </c:pt>
                <c:pt idx="359">
                  <c:v>4413.534552531003</c:v>
                </c:pt>
                <c:pt idx="360">
                  <c:v>4413.534552531003</c:v>
                </c:pt>
                <c:pt idx="361">
                  <c:v>4413.534552531003</c:v>
                </c:pt>
                <c:pt idx="362">
                  <c:v>4413.534552531003</c:v>
                </c:pt>
                <c:pt idx="363">
                  <c:v>4413.534552531003</c:v>
                </c:pt>
                <c:pt idx="364">
                  <c:v>4413.534552531003</c:v>
                </c:pt>
                <c:pt idx="365">
                  <c:v>4413.534552531003</c:v>
                </c:pt>
                <c:pt idx="366">
                  <c:v>4413.534552531003</c:v>
                </c:pt>
                <c:pt idx="367">
                  <c:v>4413.534552531003</c:v>
                </c:pt>
                <c:pt idx="368">
                  <c:v>4413.534552531003</c:v>
                </c:pt>
                <c:pt idx="369">
                  <c:v>4413.534552531003</c:v>
                </c:pt>
                <c:pt idx="370">
                  <c:v>4413.534552531003</c:v>
                </c:pt>
                <c:pt idx="371">
                  <c:v>4413.534552531003</c:v>
                </c:pt>
                <c:pt idx="372">
                  <c:v>4413.534552531003</c:v>
                </c:pt>
                <c:pt idx="373">
                  <c:v>4413.534552531003</c:v>
                </c:pt>
                <c:pt idx="374">
                  <c:v>4413.534552531003</c:v>
                </c:pt>
                <c:pt idx="375">
                  <c:v>4413.534552531003</c:v>
                </c:pt>
                <c:pt idx="376">
                  <c:v>4413.534552531003</c:v>
                </c:pt>
                <c:pt idx="377">
                  <c:v>4413.534552531003</c:v>
                </c:pt>
                <c:pt idx="378">
                  <c:v>4413.534552531003</c:v>
                </c:pt>
                <c:pt idx="379">
                  <c:v>4413.534552531003</c:v>
                </c:pt>
                <c:pt idx="380">
                  <c:v>4413.534552531003</c:v>
                </c:pt>
                <c:pt idx="381">
                  <c:v>4413.534552531003</c:v>
                </c:pt>
                <c:pt idx="382">
                  <c:v>4413.534552531003</c:v>
                </c:pt>
                <c:pt idx="383">
                  <c:v>4413.534552531003</c:v>
                </c:pt>
                <c:pt idx="384">
                  <c:v>4413.534552531003</c:v>
                </c:pt>
                <c:pt idx="385">
                  <c:v>4413.534552531003</c:v>
                </c:pt>
                <c:pt idx="386">
                  <c:v>4413.534552531003</c:v>
                </c:pt>
                <c:pt idx="387">
                  <c:v>4413.534552531003</c:v>
                </c:pt>
                <c:pt idx="388">
                  <c:v>4413.534552531003</c:v>
                </c:pt>
                <c:pt idx="389">
                  <c:v>4413.534552531003</c:v>
                </c:pt>
                <c:pt idx="390">
                  <c:v>4413.534552531003</c:v>
                </c:pt>
                <c:pt idx="391">
                  <c:v>4413.534552531003</c:v>
                </c:pt>
                <c:pt idx="392">
                  <c:v>4413.534552531003</c:v>
                </c:pt>
                <c:pt idx="393">
                  <c:v>4413.534552531003</c:v>
                </c:pt>
                <c:pt idx="394">
                  <c:v>4413.534552531003</c:v>
                </c:pt>
                <c:pt idx="395">
                  <c:v>4413.534552531003</c:v>
                </c:pt>
                <c:pt idx="396">
                  <c:v>4413.534552531003</c:v>
                </c:pt>
                <c:pt idx="397">
                  <c:v>4413.534552531003</c:v>
                </c:pt>
                <c:pt idx="398">
                  <c:v>4413.534552531003</c:v>
                </c:pt>
                <c:pt idx="399">
                  <c:v>4413.534552531003</c:v>
                </c:pt>
                <c:pt idx="400">
                  <c:v>4413.534552531003</c:v>
                </c:pt>
                <c:pt idx="401">
                  <c:v>4413.534552531003</c:v>
                </c:pt>
                <c:pt idx="402">
                  <c:v>4413.534552531003</c:v>
                </c:pt>
                <c:pt idx="403">
                  <c:v>4413.534552531003</c:v>
                </c:pt>
                <c:pt idx="404">
                  <c:v>4413.534552531003</c:v>
                </c:pt>
                <c:pt idx="405">
                  <c:v>4413.534552531003</c:v>
                </c:pt>
                <c:pt idx="406">
                  <c:v>4413.534552531003</c:v>
                </c:pt>
                <c:pt idx="407">
                  <c:v>4413.534552531003</c:v>
                </c:pt>
                <c:pt idx="408">
                  <c:v>4413.534552531003</c:v>
                </c:pt>
                <c:pt idx="409">
                  <c:v>4413.534552531003</c:v>
                </c:pt>
                <c:pt idx="410">
                  <c:v>4413.534552531003</c:v>
                </c:pt>
                <c:pt idx="411">
                  <c:v>4413.534552531003</c:v>
                </c:pt>
                <c:pt idx="412">
                  <c:v>4413.534552531003</c:v>
                </c:pt>
                <c:pt idx="413">
                  <c:v>4413.534552531003</c:v>
                </c:pt>
                <c:pt idx="414">
                  <c:v>4413.534552531003</c:v>
                </c:pt>
                <c:pt idx="415">
                  <c:v>4413.534552531003</c:v>
                </c:pt>
                <c:pt idx="416">
                  <c:v>4413.534552531003</c:v>
                </c:pt>
                <c:pt idx="417">
                  <c:v>4413.534552531003</c:v>
                </c:pt>
                <c:pt idx="418">
                  <c:v>4413.534552531003</c:v>
                </c:pt>
                <c:pt idx="419">
                  <c:v>4413.534552531003</c:v>
                </c:pt>
                <c:pt idx="420">
                  <c:v>4413.534552531003</c:v>
                </c:pt>
                <c:pt idx="421">
                  <c:v>4413.534552531003</c:v>
                </c:pt>
                <c:pt idx="422">
                  <c:v>4413.534552531003</c:v>
                </c:pt>
                <c:pt idx="423">
                  <c:v>4413.534552531003</c:v>
                </c:pt>
                <c:pt idx="424">
                  <c:v>4413.534552531003</c:v>
                </c:pt>
                <c:pt idx="425">
                  <c:v>4413.534552531003</c:v>
                </c:pt>
                <c:pt idx="426">
                  <c:v>4413.534552531003</c:v>
                </c:pt>
                <c:pt idx="427">
                  <c:v>4413.534552531003</c:v>
                </c:pt>
                <c:pt idx="428">
                  <c:v>4413.534552531003</c:v>
                </c:pt>
                <c:pt idx="429">
                  <c:v>4413.534552531003</c:v>
                </c:pt>
                <c:pt idx="430">
                  <c:v>4413.534552531003</c:v>
                </c:pt>
                <c:pt idx="431">
                  <c:v>4413.534552531003</c:v>
                </c:pt>
                <c:pt idx="432">
                  <c:v>4413.534552531003</c:v>
                </c:pt>
                <c:pt idx="433">
                  <c:v>4413.534552531003</c:v>
                </c:pt>
                <c:pt idx="434">
                  <c:v>4413.534552531003</c:v>
                </c:pt>
                <c:pt idx="435">
                  <c:v>4413.534552531003</c:v>
                </c:pt>
                <c:pt idx="436">
                  <c:v>4413.534552531003</c:v>
                </c:pt>
                <c:pt idx="437">
                  <c:v>4413.534552531003</c:v>
                </c:pt>
                <c:pt idx="438">
                  <c:v>4413.534552531003</c:v>
                </c:pt>
                <c:pt idx="439">
                  <c:v>4413.534552531003</c:v>
                </c:pt>
                <c:pt idx="440">
                  <c:v>4413.534552531003</c:v>
                </c:pt>
                <c:pt idx="441">
                  <c:v>4413.534552531003</c:v>
                </c:pt>
                <c:pt idx="442">
                  <c:v>4413.534552531003</c:v>
                </c:pt>
                <c:pt idx="443">
                  <c:v>4413.534552531003</c:v>
                </c:pt>
                <c:pt idx="444">
                  <c:v>4413.534552531003</c:v>
                </c:pt>
                <c:pt idx="445">
                  <c:v>4413.534552531003</c:v>
                </c:pt>
                <c:pt idx="446">
                  <c:v>4413.534552531003</c:v>
                </c:pt>
                <c:pt idx="447">
                  <c:v>4413.534552531003</c:v>
                </c:pt>
                <c:pt idx="448">
                  <c:v>4413.534552531003</c:v>
                </c:pt>
                <c:pt idx="449">
                  <c:v>4413.534552531003</c:v>
                </c:pt>
                <c:pt idx="450">
                  <c:v>4413.534552531003</c:v>
                </c:pt>
                <c:pt idx="451">
                  <c:v>4413.534552531003</c:v>
                </c:pt>
                <c:pt idx="452">
                  <c:v>4413.534552531003</c:v>
                </c:pt>
                <c:pt idx="453">
                  <c:v>4413.534552531003</c:v>
                </c:pt>
                <c:pt idx="454">
                  <c:v>4413.534552531003</c:v>
                </c:pt>
                <c:pt idx="455">
                  <c:v>4413.534552531003</c:v>
                </c:pt>
                <c:pt idx="456">
                  <c:v>4413.534552531003</c:v>
                </c:pt>
                <c:pt idx="457">
                  <c:v>4413.534552531003</c:v>
                </c:pt>
                <c:pt idx="458">
                  <c:v>4413.534552531003</c:v>
                </c:pt>
                <c:pt idx="459">
                  <c:v>4413.534552531003</c:v>
                </c:pt>
                <c:pt idx="460">
                  <c:v>4413.534552531003</c:v>
                </c:pt>
                <c:pt idx="461">
                  <c:v>4413.534552531003</c:v>
                </c:pt>
                <c:pt idx="462">
                  <c:v>4413.534552531003</c:v>
                </c:pt>
                <c:pt idx="463">
                  <c:v>4413.534552531003</c:v>
                </c:pt>
                <c:pt idx="464">
                  <c:v>4413.534552531003</c:v>
                </c:pt>
                <c:pt idx="465">
                  <c:v>4413.534552531003</c:v>
                </c:pt>
                <c:pt idx="466">
                  <c:v>4413.534552531003</c:v>
                </c:pt>
                <c:pt idx="467">
                  <c:v>4413.534552531003</c:v>
                </c:pt>
                <c:pt idx="468">
                  <c:v>4413.534552531003</c:v>
                </c:pt>
                <c:pt idx="469">
                  <c:v>4413.534552531003</c:v>
                </c:pt>
                <c:pt idx="470">
                  <c:v>4413.534552531003</c:v>
                </c:pt>
                <c:pt idx="471">
                  <c:v>4413.534552531003</c:v>
                </c:pt>
                <c:pt idx="472">
                  <c:v>4413.534552531003</c:v>
                </c:pt>
                <c:pt idx="473">
                  <c:v>4413.534552531003</c:v>
                </c:pt>
                <c:pt idx="474">
                  <c:v>4413.534552531003</c:v>
                </c:pt>
                <c:pt idx="475">
                  <c:v>4413.534552531003</c:v>
                </c:pt>
                <c:pt idx="476">
                  <c:v>4413.534552531003</c:v>
                </c:pt>
                <c:pt idx="477">
                  <c:v>4413.534552531003</c:v>
                </c:pt>
                <c:pt idx="478">
                  <c:v>4413.534552531003</c:v>
                </c:pt>
                <c:pt idx="479">
                  <c:v>4413.534552531003</c:v>
                </c:pt>
                <c:pt idx="480">
                  <c:v>4413.534552531003</c:v>
                </c:pt>
                <c:pt idx="481">
                  <c:v>4413.534552531003</c:v>
                </c:pt>
                <c:pt idx="482">
                  <c:v>4413.534552531003</c:v>
                </c:pt>
                <c:pt idx="483">
                  <c:v>4413.534552531003</c:v>
                </c:pt>
                <c:pt idx="484">
                  <c:v>4413.534552531003</c:v>
                </c:pt>
                <c:pt idx="485">
                  <c:v>4413.534552531003</c:v>
                </c:pt>
                <c:pt idx="486">
                  <c:v>4413.534552531003</c:v>
                </c:pt>
                <c:pt idx="487">
                  <c:v>4413.534552531003</c:v>
                </c:pt>
                <c:pt idx="488">
                  <c:v>4413.534552531003</c:v>
                </c:pt>
                <c:pt idx="489">
                  <c:v>4413.534552531003</c:v>
                </c:pt>
                <c:pt idx="490">
                  <c:v>4413.534552531003</c:v>
                </c:pt>
                <c:pt idx="491">
                  <c:v>4413.534552531003</c:v>
                </c:pt>
                <c:pt idx="492">
                  <c:v>4413.534552531003</c:v>
                </c:pt>
                <c:pt idx="493">
                  <c:v>4413.534552531003</c:v>
                </c:pt>
                <c:pt idx="494">
                  <c:v>4413.534552531003</c:v>
                </c:pt>
                <c:pt idx="495">
                  <c:v>4413.534552531003</c:v>
                </c:pt>
                <c:pt idx="496">
                  <c:v>4413.534552531003</c:v>
                </c:pt>
                <c:pt idx="497">
                  <c:v>4413.534552531003</c:v>
                </c:pt>
                <c:pt idx="498">
                  <c:v>4413.534552531003</c:v>
                </c:pt>
                <c:pt idx="499">
                  <c:v>4413.534552531003</c:v>
                </c:pt>
                <c:pt idx="500">
                  <c:v>4413.534552531003</c:v>
                </c:pt>
                <c:pt idx="501">
                  <c:v>4413.534552531003</c:v>
                </c:pt>
                <c:pt idx="502">
                  <c:v>4413.534552531003</c:v>
                </c:pt>
                <c:pt idx="503">
                  <c:v>4413.534552531003</c:v>
                </c:pt>
                <c:pt idx="504">
                  <c:v>4413.534552531003</c:v>
                </c:pt>
                <c:pt idx="505">
                  <c:v>4413.534552531003</c:v>
                </c:pt>
                <c:pt idx="506">
                  <c:v>4413.534552531003</c:v>
                </c:pt>
                <c:pt idx="507">
                  <c:v>4413.534552531003</c:v>
                </c:pt>
                <c:pt idx="508">
                  <c:v>4413.534552531003</c:v>
                </c:pt>
                <c:pt idx="509">
                  <c:v>4413.534552531003</c:v>
                </c:pt>
                <c:pt idx="510">
                  <c:v>4413.534552531003</c:v>
                </c:pt>
                <c:pt idx="511">
                  <c:v>4413.534552531003</c:v>
                </c:pt>
                <c:pt idx="512">
                  <c:v>4413.534552531003</c:v>
                </c:pt>
                <c:pt idx="513">
                  <c:v>4413.534552531003</c:v>
                </c:pt>
                <c:pt idx="514">
                  <c:v>4413.534552531003</c:v>
                </c:pt>
                <c:pt idx="515">
                  <c:v>4413.534552531003</c:v>
                </c:pt>
                <c:pt idx="516">
                  <c:v>4413.534552531003</c:v>
                </c:pt>
                <c:pt idx="517">
                  <c:v>4413.534552531003</c:v>
                </c:pt>
                <c:pt idx="518">
                  <c:v>4413.534552531003</c:v>
                </c:pt>
                <c:pt idx="519">
                  <c:v>4413.534552531003</c:v>
                </c:pt>
                <c:pt idx="520">
                  <c:v>4413.534552531003</c:v>
                </c:pt>
                <c:pt idx="521">
                  <c:v>4413.534552531003</c:v>
                </c:pt>
                <c:pt idx="522">
                  <c:v>4413.534552531003</c:v>
                </c:pt>
                <c:pt idx="523">
                  <c:v>4413.534552531003</c:v>
                </c:pt>
                <c:pt idx="524">
                  <c:v>4413.534552531003</c:v>
                </c:pt>
                <c:pt idx="525">
                  <c:v>4413.534552531003</c:v>
                </c:pt>
                <c:pt idx="526">
                  <c:v>4413.534552531003</c:v>
                </c:pt>
                <c:pt idx="527">
                  <c:v>4413.534552531003</c:v>
                </c:pt>
                <c:pt idx="528">
                  <c:v>4413.534552531003</c:v>
                </c:pt>
                <c:pt idx="529">
                  <c:v>4413.534552531003</c:v>
                </c:pt>
                <c:pt idx="530">
                  <c:v>4413.534552531003</c:v>
                </c:pt>
                <c:pt idx="531">
                  <c:v>4413.534552531003</c:v>
                </c:pt>
                <c:pt idx="532">
                  <c:v>4413.534552531003</c:v>
                </c:pt>
                <c:pt idx="533">
                  <c:v>4413.534552531003</c:v>
                </c:pt>
                <c:pt idx="534">
                  <c:v>4413.534552531003</c:v>
                </c:pt>
                <c:pt idx="535">
                  <c:v>4413.534552531003</c:v>
                </c:pt>
                <c:pt idx="536">
                  <c:v>4413.534552531003</c:v>
                </c:pt>
                <c:pt idx="537">
                  <c:v>4413.534552531003</c:v>
                </c:pt>
                <c:pt idx="538">
                  <c:v>4413.534552531003</c:v>
                </c:pt>
                <c:pt idx="539">
                  <c:v>4413.534552531003</c:v>
                </c:pt>
                <c:pt idx="540">
                  <c:v>4413.534552531003</c:v>
                </c:pt>
                <c:pt idx="541">
                  <c:v>4413.534552531003</c:v>
                </c:pt>
                <c:pt idx="542">
                  <c:v>4413.534552531003</c:v>
                </c:pt>
                <c:pt idx="543">
                  <c:v>4413.534552531003</c:v>
                </c:pt>
                <c:pt idx="544">
                  <c:v>4413.534552531003</c:v>
                </c:pt>
                <c:pt idx="545">
                  <c:v>4413.534552531003</c:v>
                </c:pt>
                <c:pt idx="546">
                  <c:v>4413.534552531003</c:v>
                </c:pt>
                <c:pt idx="547">
                  <c:v>4413.534552531003</c:v>
                </c:pt>
                <c:pt idx="548">
                  <c:v>4413.534552531003</c:v>
                </c:pt>
                <c:pt idx="549">
                  <c:v>4413.534552531003</c:v>
                </c:pt>
                <c:pt idx="550">
                  <c:v>4413.534552531003</c:v>
                </c:pt>
                <c:pt idx="551">
                  <c:v>4413.534552531003</c:v>
                </c:pt>
                <c:pt idx="552">
                  <c:v>4413.534552531003</c:v>
                </c:pt>
                <c:pt idx="553">
                  <c:v>4413.534552531003</c:v>
                </c:pt>
                <c:pt idx="554">
                  <c:v>4413.534552531003</c:v>
                </c:pt>
                <c:pt idx="555">
                  <c:v>4413.534552531003</c:v>
                </c:pt>
                <c:pt idx="556">
                  <c:v>4413.534552531003</c:v>
                </c:pt>
                <c:pt idx="557">
                  <c:v>4413.534552531003</c:v>
                </c:pt>
                <c:pt idx="558">
                  <c:v>4413.534552531003</c:v>
                </c:pt>
                <c:pt idx="559">
                  <c:v>4413.534552531003</c:v>
                </c:pt>
                <c:pt idx="560">
                  <c:v>4413.534552531003</c:v>
                </c:pt>
                <c:pt idx="561">
                  <c:v>4413.534552531003</c:v>
                </c:pt>
                <c:pt idx="562">
                  <c:v>4413.534552531003</c:v>
                </c:pt>
                <c:pt idx="563">
                  <c:v>4413.534552531003</c:v>
                </c:pt>
                <c:pt idx="564">
                  <c:v>4413.534552531003</c:v>
                </c:pt>
                <c:pt idx="565">
                  <c:v>4413.534552531003</c:v>
                </c:pt>
                <c:pt idx="566">
                  <c:v>4413.534552531003</c:v>
                </c:pt>
                <c:pt idx="567">
                  <c:v>4413.534552531003</c:v>
                </c:pt>
                <c:pt idx="568">
                  <c:v>4413.534552531003</c:v>
                </c:pt>
                <c:pt idx="569">
                  <c:v>4413.534552531003</c:v>
                </c:pt>
                <c:pt idx="570">
                  <c:v>4413.534552531003</c:v>
                </c:pt>
                <c:pt idx="571">
                  <c:v>4413.534552531003</c:v>
                </c:pt>
                <c:pt idx="572">
                  <c:v>4413.534552531003</c:v>
                </c:pt>
                <c:pt idx="573">
                  <c:v>4413.534552531003</c:v>
                </c:pt>
                <c:pt idx="574">
                  <c:v>4413.534552531003</c:v>
                </c:pt>
                <c:pt idx="575">
                  <c:v>4413.534552531003</c:v>
                </c:pt>
                <c:pt idx="576">
                  <c:v>4413.534552531003</c:v>
                </c:pt>
                <c:pt idx="577">
                  <c:v>4413.534552531003</c:v>
                </c:pt>
                <c:pt idx="578">
                  <c:v>4413.534552531003</c:v>
                </c:pt>
                <c:pt idx="579">
                  <c:v>4413.534552531003</c:v>
                </c:pt>
                <c:pt idx="580">
                  <c:v>4413.534552531003</c:v>
                </c:pt>
                <c:pt idx="581">
                  <c:v>4413.534552531003</c:v>
                </c:pt>
                <c:pt idx="582">
                  <c:v>4413.534552531003</c:v>
                </c:pt>
                <c:pt idx="583">
                  <c:v>4413.534552531003</c:v>
                </c:pt>
                <c:pt idx="584">
                  <c:v>4413.534552531003</c:v>
                </c:pt>
                <c:pt idx="585">
                  <c:v>4413.534552531003</c:v>
                </c:pt>
                <c:pt idx="586">
                  <c:v>4413.534552531003</c:v>
                </c:pt>
                <c:pt idx="587">
                  <c:v>4413.534552531003</c:v>
                </c:pt>
                <c:pt idx="588">
                  <c:v>4413.534552531003</c:v>
                </c:pt>
                <c:pt idx="589">
                  <c:v>4413.534552531003</c:v>
                </c:pt>
                <c:pt idx="590">
                  <c:v>4413.534552531003</c:v>
                </c:pt>
                <c:pt idx="591">
                  <c:v>4413.534552531003</c:v>
                </c:pt>
                <c:pt idx="592">
                  <c:v>4413.534552531003</c:v>
                </c:pt>
                <c:pt idx="593">
                  <c:v>4413.534552531003</c:v>
                </c:pt>
                <c:pt idx="594">
                  <c:v>4413.534552531003</c:v>
                </c:pt>
                <c:pt idx="595">
                  <c:v>4413.534552531003</c:v>
                </c:pt>
                <c:pt idx="596">
                  <c:v>4413.534552531003</c:v>
                </c:pt>
                <c:pt idx="597">
                  <c:v>4413.534552531003</c:v>
                </c:pt>
                <c:pt idx="598">
                  <c:v>4413.534552531003</c:v>
                </c:pt>
                <c:pt idx="599">
                  <c:v>4413.534552531003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Trans!$D$2:$D$601</c:f>
              <c:numCache>
                <c:formatCode>General</c:formatCode>
                <c:ptCount val="600"/>
                <c:pt idx="0">
                  <c:v>702.5452317896181</c:v>
                </c:pt>
                <c:pt idx="1">
                  <c:v>3146.220258294583</c:v>
                </c:pt>
                <c:pt idx="2">
                  <c:v>3040.924384781034</c:v>
                </c:pt>
                <c:pt idx="3">
                  <c:v>2921.607739745825</c:v>
                </c:pt>
                <c:pt idx="4">
                  <c:v>2862.711164760147</c:v>
                </c:pt>
                <c:pt idx="5">
                  <c:v>2763.028046412722</c:v>
                </c:pt>
                <c:pt idx="6">
                  <c:v>2708.410357041811</c:v>
                </c:pt>
                <c:pt idx="7">
                  <c:v>2608.955348308943</c:v>
                </c:pt>
                <c:pt idx="8">
                  <c:v>2554.629354563525</c:v>
                </c:pt>
                <c:pt idx="9">
                  <c:v>2453.218229505615</c:v>
                </c:pt>
                <c:pt idx="10">
                  <c:v>2398.277031743038</c:v>
                </c:pt>
                <c:pt idx="11">
                  <c:v>2294.638867755672</c:v>
                </c:pt>
                <c:pt idx="12">
                  <c:v>2238.81560564342</c:v>
                </c:pt>
                <c:pt idx="13">
                  <c:v>2133.049586864041</c:v>
                </c:pt>
                <c:pt idx="14">
                  <c:v>2076.245467903516</c:v>
                </c:pt>
                <c:pt idx="15">
                  <c:v>1968.507410710973</c:v>
                </c:pt>
                <c:pt idx="16">
                  <c:v>1906.459915388289</c:v>
                </c:pt>
                <c:pt idx="17">
                  <c:v>1788.623021347379</c:v>
                </c:pt>
                <c:pt idx="18">
                  <c:v>1634.254719244944</c:v>
                </c:pt>
                <c:pt idx="19">
                  <c:v>1607.574115460862</c:v>
                </c:pt>
                <c:pt idx="20">
                  <c:v>1607.979260084358</c:v>
                </c:pt>
                <c:pt idx="21">
                  <c:v>1568.015338972756</c:v>
                </c:pt>
                <c:pt idx="22">
                  <c:v>1566.648976814815</c:v>
                </c:pt>
                <c:pt idx="23">
                  <c:v>1529.132725567921</c:v>
                </c:pt>
                <c:pt idx="24">
                  <c:v>1527.274576237362</c:v>
                </c:pt>
                <c:pt idx="25">
                  <c:v>1487.604654691206</c:v>
                </c:pt>
                <c:pt idx="26">
                  <c:v>1485.466597264187</c:v>
                </c:pt>
                <c:pt idx="27">
                  <c:v>1442.967595255301</c:v>
                </c:pt>
                <c:pt idx="28">
                  <c:v>1398.644542196354</c:v>
                </c:pt>
                <c:pt idx="29">
                  <c:v>1389.129829843398</c:v>
                </c:pt>
                <c:pt idx="30">
                  <c:v>1386.702181294751</c:v>
                </c:pt>
                <c:pt idx="31">
                  <c:v>1338.86926617943</c:v>
                </c:pt>
                <c:pt idx="32">
                  <c:v>1290.694255638306</c:v>
                </c:pt>
                <c:pt idx="33">
                  <c:v>1278.206179027298</c:v>
                </c:pt>
                <c:pt idx="34">
                  <c:v>1263.314130982895</c:v>
                </c:pt>
                <c:pt idx="35">
                  <c:v>1203.07233411241</c:v>
                </c:pt>
                <c:pt idx="36">
                  <c:v>1183.639642839549</c:v>
                </c:pt>
                <c:pt idx="37">
                  <c:v>1169.382950610812</c:v>
                </c:pt>
                <c:pt idx="38">
                  <c:v>1174.037486953647</c:v>
                </c:pt>
                <c:pt idx="39">
                  <c:v>1156.108191661928</c:v>
                </c:pt>
                <c:pt idx="40">
                  <c:v>1155.704998080393</c:v>
                </c:pt>
                <c:pt idx="41">
                  <c:v>1142.311345047698</c:v>
                </c:pt>
                <c:pt idx="42">
                  <c:v>1142.46940085318</c:v>
                </c:pt>
                <c:pt idx="43">
                  <c:v>1121.963151059194</c:v>
                </c:pt>
                <c:pt idx="44">
                  <c:v>1110.754965865904</c:v>
                </c:pt>
                <c:pt idx="45">
                  <c:v>1111.530857295694</c:v>
                </c:pt>
                <c:pt idx="46">
                  <c:v>1078.665758142188</c:v>
                </c:pt>
                <c:pt idx="47">
                  <c:v>1065.20147944345</c:v>
                </c:pt>
                <c:pt idx="48">
                  <c:v>1064.192699299153</c:v>
                </c:pt>
                <c:pt idx="49">
                  <c:v>1038.167088472943</c:v>
                </c:pt>
                <c:pt idx="50">
                  <c:v>1014.193470553057</c:v>
                </c:pt>
                <c:pt idx="51">
                  <c:v>998.0791970273197</c:v>
                </c:pt>
                <c:pt idx="52">
                  <c:v>971.1241076694253</c:v>
                </c:pt>
                <c:pt idx="53">
                  <c:v>959.3587757441792</c:v>
                </c:pt>
                <c:pt idx="54">
                  <c:v>948.6919047370885</c:v>
                </c:pt>
                <c:pt idx="55">
                  <c:v>939.7118787244553</c:v>
                </c:pt>
                <c:pt idx="56">
                  <c:v>939.1680484755553</c:v>
                </c:pt>
                <c:pt idx="57">
                  <c:v>928.3294086912921</c:v>
                </c:pt>
                <c:pt idx="58">
                  <c:v>927.0238384236503</c:v>
                </c:pt>
                <c:pt idx="59">
                  <c:v>928.7791152588557</c:v>
                </c:pt>
                <c:pt idx="60">
                  <c:v>916.7120070036171</c:v>
                </c:pt>
                <c:pt idx="61">
                  <c:v>903.3457899277133</c:v>
                </c:pt>
                <c:pt idx="62">
                  <c:v>898.3304079570379</c:v>
                </c:pt>
                <c:pt idx="63">
                  <c:v>899.0494967466745</c:v>
                </c:pt>
                <c:pt idx="64">
                  <c:v>882.036232687173</c:v>
                </c:pt>
                <c:pt idx="65">
                  <c:v>874.4705400632853</c:v>
                </c:pt>
                <c:pt idx="66">
                  <c:v>861.9979853097699</c:v>
                </c:pt>
                <c:pt idx="67">
                  <c:v>850.6805653552614</c:v>
                </c:pt>
                <c:pt idx="68">
                  <c:v>845.7006734187911</c:v>
                </c:pt>
                <c:pt idx="69">
                  <c:v>844.5751017576712</c:v>
                </c:pt>
                <c:pt idx="70">
                  <c:v>830.0427880481537</c:v>
                </c:pt>
                <c:pt idx="71">
                  <c:v>825.5508068296606</c:v>
                </c:pt>
                <c:pt idx="72">
                  <c:v>816.8853627201319</c:v>
                </c:pt>
                <c:pt idx="73">
                  <c:v>809.5019858668437</c:v>
                </c:pt>
                <c:pt idx="74">
                  <c:v>806.7158826148128</c:v>
                </c:pt>
                <c:pt idx="75">
                  <c:v>806.9343425520773</c:v>
                </c:pt>
                <c:pt idx="76">
                  <c:v>798.9574721080376</c:v>
                </c:pt>
                <c:pt idx="77">
                  <c:v>796.712103592499</c:v>
                </c:pt>
                <c:pt idx="78">
                  <c:v>796.6264324339509</c:v>
                </c:pt>
                <c:pt idx="79">
                  <c:v>786.7552114120392</c:v>
                </c:pt>
                <c:pt idx="80">
                  <c:v>782.1396668268496</c:v>
                </c:pt>
                <c:pt idx="81">
                  <c:v>782.4919071631394</c:v>
                </c:pt>
                <c:pt idx="82">
                  <c:v>777.8242105772194</c:v>
                </c:pt>
                <c:pt idx="83">
                  <c:v>777.6532478225301</c:v>
                </c:pt>
                <c:pt idx="84">
                  <c:v>767.4741716831353</c:v>
                </c:pt>
                <c:pt idx="85">
                  <c:v>759.7783867712108</c:v>
                </c:pt>
                <c:pt idx="86">
                  <c:v>754.810174089146</c:v>
                </c:pt>
                <c:pt idx="87">
                  <c:v>746.2410540659879</c:v>
                </c:pt>
                <c:pt idx="88">
                  <c:v>742.8700275783901</c:v>
                </c:pt>
                <c:pt idx="89">
                  <c:v>739.8391505545083</c:v>
                </c:pt>
                <c:pt idx="90">
                  <c:v>733.6106116050688</c:v>
                </c:pt>
                <c:pt idx="91">
                  <c:v>728.2813979594569</c:v>
                </c:pt>
                <c:pt idx="92">
                  <c:v>726.0115870889011</c:v>
                </c:pt>
                <c:pt idx="93">
                  <c:v>726.2890178032408</c:v>
                </c:pt>
                <c:pt idx="94">
                  <c:v>720.5466080976094</c:v>
                </c:pt>
                <c:pt idx="95">
                  <c:v>715.6761724277003</c:v>
                </c:pt>
                <c:pt idx="96">
                  <c:v>710.49361989277</c:v>
                </c:pt>
                <c:pt idx="97">
                  <c:v>707.3620961980544</c:v>
                </c:pt>
                <c:pt idx="98">
                  <c:v>706.9099095671598</c:v>
                </c:pt>
                <c:pt idx="99">
                  <c:v>706.8864416340946</c:v>
                </c:pt>
                <c:pt idx="100">
                  <c:v>704.7550942132679</c:v>
                </c:pt>
                <c:pt idx="101">
                  <c:v>704.5584338059458</c:v>
                </c:pt>
                <c:pt idx="102">
                  <c:v>698.1699526529246</c:v>
                </c:pt>
                <c:pt idx="103">
                  <c:v>693.814475907575</c:v>
                </c:pt>
                <c:pt idx="104">
                  <c:v>688.4796757745144</c:v>
                </c:pt>
                <c:pt idx="105">
                  <c:v>686.0032323487003</c:v>
                </c:pt>
                <c:pt idx="106">
                  <c:v>683.8252082963833</c:v>
                </c:pt>
                <c:pt idx="107">
                  <c:v>679.0026965475842</c:v>
                </c:pt>
                <c:pt idx="108">
                  <c:v>674.5948477591924</c:v>
                </c:pt>
                <c:pt idx="109">
                  <c:v>672.7372670753681</c:v>
                </c:pt>
                <c:pt idx="110">
                  <c:v>672.838611932389</c:v>
                </c:pt>
                <c:pt idx="111">
                  <c:v>670.8328219875868</c:v>
                </c:pt>
                <c:pt idx="112">
                  <c:v>670.6521387166774</c:v>
                </c:pt>
                <c:pt idx="113">
                  <c:v>666.1201158847707</c:v>
                </c:pt>
                <c:pt idx="114">
                  <c:v>662.3644711577862</c:v>
                </c:pt>
                <c:pt idx="115">
                  <c:v>658.9426203833269</c:v>
                </c:pt>
                <c:pt idx="116">
                  <c:v>656.1658907230764</c:v>
                </c:pt>
                <c:pt idx="117">
                  <c:v>654.4670736587901</c:v>
                </c:pt>
                <c:pt idx="118">
                  <c:v>654.5757546931721</c:v>
                </c:pt>
                <c:pt idx="119">
                  <c:v>650.9398179190024</c:v>
                </c:pt>
                <c:pt idx="120">
                  <c:v>648.3883855636259</c:v>
                </c:pt>
                <c:pt idx="121">
                  <c:v>644.5785634133774</c:v>
                </c:pt>
                <c:pt idx="122">
                  <c:v>642.4527098428481</c:v>
                </c:pt>
                <c:pt idx="123">
                  <c:v>640.73756312655</c:v>
                </c:pt>
                <c:pt idx="124">
                  <c:v>637.6027836065794</c:v>
                </c:pt>
                <c:pt idx="125">
                  <c:v>634.6829712006277</c:v>
                </c:pt>
                <c:pt idx="126">
                  <c:v>632.3216259360207</c:v>
                </c:pt>
                <c:pt idx="127">
                  <c:v>631.1695696254322</c:v>
                </c:pt>
                <c:pt idx="128">
                  <c:v>631.1887510140716</c:v>
                </c:pt>
                <c:pt idx="129">
                  <c:v>629.8184661141177</c:v>
                </c:pt>
                <c:pt idx="130">
                  <c:v>627.0151108166356</c:v>
                </c:pt>
                <c:pt idx="131">
                  <c:v>624.312431894511</c:v>
                </c:pt>
                <c:pt idx="132">
                  <c:v>621.9213450907667</c:v>
                </c:pt>
                <c:pt idx="133">
                  <c:v>619.9901188193453</c:v>
                </c:pt>
                <c:pt idx="134">
                  <c:v>618.9984541220839</c:v>
                </c:pt>
                <c:pt idx="135">
                  <c:v>619.0404726081024</c:v>
                </c:pt>
                <c:pt idx="136">
                  <c:v>616.5513483158809</c:v>
                </c:pt>
                <c:pt idx="137">
                  <c:v>614.6823367046109</c:v>
                </c:pt>
                <c:pt idx="138">
                  <c:v>612.061008985543</c:v>
                </c:pt>
                <c:pt idx="139">
                  <c:v>610.6298621671643</c:v>
                </c:pt>
                <c:pt idx="140">
                  <c:v>609.4530299970384</c:v>
                </c:pt>
                <c:pt idx="141">
                  <c:v>607.2125207267261</c:v>
                </c:pt>
                <c:pt idx="142">
                  <c:v>604.9519296272646</c:v>
                </c:pt>
                <c:pt idx="143">
                  <c:v>603.3838645678954</c:v>
                </c:pt>
                <c:pt idx="144">
                  <c:v>602.364720717785</c:v>
                </c:pt>
                <c:pt idx="145">
                  <c:v>602.4345800309062</c:v>
                </c:pt>
                <c:pt idx="146">
                  <c:v>601.3089479348391</c:v>
                </c:pt>
                <c:pt idx="147">
                  <c:v>599.1555287132386</c:v>
                </c:pt>
                <c:pt idx="148">
                  <c:v>597.2288007349866</c:v>
                </c:pt>
                <c:pt idx="149">
                  <c:v>595.5183145155721</c:v>
                </c:pt>
                <c:pt idx="150">
                  <c:v>594.1045989488434</c:v>
                </c:pt>
                <c:pt idx="151">
                  <c:v>593.2809848555071</c:v>
                </c:pt>
                <c:pt idx="152">
                  <c:v>593.3165839759545</c:v>
                </c:pt>
                <c:pt idx="153">
                  <c:v>591.5149144590226</c:v>
                </c:pt>
                <c:pt idx="154">
                  <c:v>590.1123768240304</c:v>
                </c:pt>
                <c:pt idx="155">
                  <c:v>588.2153917972333</c:v>
                </c:pt>
                <c:pt idx="156">
                  <c:v>586.9993624952821</c:v>
                </c:pt>
                <c:pt idx="157">
                  <c:v>586.0415596686639</c:v>
                </c:pt>
                <c:pt idx="158">
                  <c:v>584.3979404713845</c:v>
                </c:pt>
                <c:pt idx="159">
                  <c:v>582.815464953828</c:v>
                </c:pt>
                <c:pt idx="160">
                  <c:v>581.5137067305336</c:v>
                </c:pt>
                <c:pt idx="161">
                  <c:v>580.857069235188</c:v>
                </c:pt>
                <c:pt idx="162">
                  <c:v>580.8606924144067</c:v>
                </c:pt>
                <c:pt idx="163">
                  <c:v>580.1913034972098</c:v>
                </c:pt>
                <c:pt idx="164">
                  <c:v>580.197172078613</c:v>
                </c:pt>
                <c:pt idx="165">
                  <c:v>578.428331893569</c:v>
                </c:pt>
                <c:pt idx="166">
                  <c:v>576.9287034021304</c:v>
                </c:pt>
                <c:pt idx="167">
                  <c:v>575.744723592219</c:v>
                </c:pt>
                <c:pt idx="168">
                  <c:v>575.1719360466874</c:v>
                </c:pt>
                <c:pt idx="169">
                  <c:v>575.1968851443976</c:v>
                </c:pt>
                <c:pt idx="170">
                  <c:v>573.7240164481493</c:v>
                </c:pt>
                <c:pt idx="171">
                  <c:v>572.8689250213426</c:v>
                </c:pt>
                <c:pt idx="172">
                  <c:v>571.2812134518582</c:v>
                </c:pt>
                <c:pt idx="173">
                  <c:v>570.6055865031957</c:v>
                </c:pt>
                <c:pt idx="174">
                  <c:v>570.0463929131814</c:v>
                </c:pt>
                <c:pt idx="175">
                  <c:v>568.8160849224375</c:v>
                </c:pt>
                <c:pt idx="176">
                  <c:v>567.5223005683939</c:v>
                </c:pt>
                <c:pt idx="177">
                  <c:v>566.6104290025464</c:v>
                </c:pt>
                <c:pt idx="178">
                  <c:v>566.0445558711001</c:v>
                </c:pt>
                <c:pt idx="179">
                  <c:v>566.0918317690896</c:v>
                </c:pt>
                <c:pt idx="180">
                  <c:v>565.4307253337576</c:v>
                </c:pt>
                <c:pt idx="181">
                  <c:v>565.4684859969201</c:v>
                </c:pt>
                <c:pt idx="182">
                  <c:v>563.9811686996374</c:v>
                </c:pt>
                <c:pt idx="183">
                  <c:v>563.0591984640561</c:v>
                </c:pt>
                <c:pt idx="184">
                  <c:v>562.2763397296794</c:v>
                </c:pt>
                <c:pt idx="185">
                  <c:v>561.8187738448901</c:v>
                </c:pt>
                <c:pt idx="186">
                  <c:v>561.836470116002</c:v>
                </c:pt>
                <c:pt idx="187">
                  <c:v>560.8718872546648</c:v>
                </c:pt>
                <c:pt idx="188">
                  <c:v>559.8406795120879</c:v>
                </c:pt>
                <c:pt idx="189">
                  <c:v>558.8286901249595</c:v>
                </c:pt>
                <c:pt idx="190">
                  <c:v>557.9701504790379</c:v>
                </c:pt>
                <c:pt idx="191">
                  <c:v>557.3663671108993</c:v>
                </c:pt>
                <c:pt idx="192">
                  <c:v>557.3107537779618</c:v>
                </c:pt>
                <c:pt idx="193">
                  <c:v>556.188450437009</c:v>
                </c:pt>
                <c:pt idx="194">
                  <c:v>555.5093464484089</c:v>
                </c:pt>
                <c:pt idx="195">
                  <c:v>555.2295952848698</c:v>
                </c:pt>
                <c:pt idx="196">
                  <c:v>555.2486290099446</c:v>
                </c:pt>
                <c:pt idx="197">
                  <c:v>555.0389972352846</c:v>
                </c:pt>
                <c:pt idx="198">
                  <c:v>555.0536487796851</c:v>
                </c:pt>
                <c:pt idx="199">
                  <c:v>554.1839536148711</c:v>
                </c:pt>
                <c:pt idx="200">
                  <c:v>553.2159236722333</c:v>
                </c:pt>
                <c:pt idx="201">
                  <c:v>552.5043014431724</c:v>
                </c:pt>
                <c:pt idx="202">
                  <c:v>552.2387650544478</c:v>
                </c:pt>
                <c:pt idx="203">
                  <c:v>552.2684997839509</c:v>
                </c:pt>
                <c:pt idx="204">
                  <c:v>551.3384556752846</c:v>
                </c:pt>
                <c:pt idx="205">
                  <c:v>551.3030724640513</c:v>
                </c:pt>
                <c:pt idx="206">
                  <c:v>550.3354353103572</c:v>
                </c:pt>
                <c:pt idx="207">
                  <c:v>550.3563027854199</c:v>
                </c:pt>
                <c:pt idx="208">
                  <c:v>550.3265258349577</c:v>
                </c:pt>
                <c:pt idx="209">
                  <c:v>550.3349577771123</c:v>
                </c:pt>
                <c:pt idx="210">
                  <c:v>550.3179397475179</c:v>
                </c:pt>
                <c:pt idx="211">
                  <c:v>549.6946363114655</c:v>
                </c:pt>
                <c:pt idx="212">
                  <c:v>549.0895415919611</c:v>
                </c:pt>
                <c:pt idx="213">
                  <c:v>549.1177014292208</c:v>
                </c:pt>
                <c:pt idx="214">
                  <c:v>548.8292819702609</c:v>
                </c:pt>
                <c:pt idx="215">
                  <c:v>548.8543621465371</c:v>
                </c:pt>
                <c:pt idx="216">
                  <c:v>548.4150970220808</c:v>
                </c:pt>
                <c:pt idx="217">
                  <c:v>548.3295400975318</c:v>
                </c:pt>
                <c:pt idx="218">
                  <c:v>547.9042055596869</c:v>
                </c:pt>
                <c:pt idx="219">
                  <c:v>547.6401313718914</c:v>
                </c:pt>
                <c:pt idx="220">
                  <c:v>547.6525227224112</c:v>
                </c:pt>
                <c:pt idx="221">
                  <c:v>547.4726565867977</c:v>
                </c:pt>
                <c:pt idx="222">
                  <c:v>547.8048678889388</c:v>
                </c:pt>
                <c:pt idx="223">
                  <c:v>547.2098479107333</c:v>
                </c:pt>
                <c:pt idx="224">
                  <c:v>547.3598906504418</c:v>
                </c:pt>
                <c:pt idx="225">
                  <c:v>546.949624687201</c:v>
                </c:pt>
                <c:pt idx="226">
                  <c:v>547.3832672861423</c:v>
                </c:pt>
                <c:pt idx="227">
                  <c:v>547.0056046488415</c:v>
                </c:pt>
                <c:pt idx="228">
                  <c:v>546.7519230370496</c:v>
                </c:pt>
                <c:pt idx="229">
                  <c:v>546.929054340951</c:v>
                </c:pt>
                <c:pt idx="230">
                  <c:v>546.9570703396787</c:v>
                </c:pt>
                <c:pt idx="231">
                  <c:v>546.7729696079359</c:v>
                </c:pt>
                <c:pt idx="232">
                  <c:v>547.0018230336395</c:v>
                </c:pt>
                <c:pt idx="233">
                  <c:v>546.892047627324</c:v>
                </c:pt>
                <c:pt idx="234">
                  <c:v>547.0234414025825</c:v>
                </c:pt>
                <c:pt idx="235">
                  <c:v>547.025007562724</c:v>
                </c:pt>
                <c:pt idx="236">
                  <c:v>547.0587848904117</c:v>
                </c:pt>
                <c:pt idx="237">
                  <c:v>547.2043611952972</c:v>
                </c:pt>
                <c:pt idx="238">
                  <c:v>547.3182994238294</c:v>
                </c:pt>
                <c:pt idx="239">
                  <c:v>546.5072221241415</c:v>
                </c:pt>
                <c:pt idx="240">
                  <c:v>546.8080769532162</c:v>
                </c:pt>
                <c:pt idx="241">
                  <c:v>546.4683392262314</c:v>
                </c:pt>
                <c:pt idx="242">
                  <c:v>546.7271037135232</c:v>
                </c:pt>
                <c:pt idx="243">
                  <c:v>546.2596036344776</c:v>
                </c:pt>
                <c:pt idx="244">
                  <c:v>546.5719988141258</c:v>
                </c:pt>
                <c:pt idx="245">
                  <c:v>546.1001474049182</c:v>
                </c:pt>
                <c:pt idx="246">
                  <c:v>546.2099677388438</c:v>
                </c:pt>
                <c:pt idx="247">
                  <c:v>545.8042392417578</c:v>
                </c:pt>
                <c:pt idx="248">
                  <c:v>546.2081959032664</c:v>
                </c:pt>
                <c:pt idx="249">
                  <c:v>545.8956744275584</c:v>
                </c:pt>
                <c:pt idx="250">
                  <c:v>546.2911503178531</c:v>
                </c:pt>
                <c:pt idx="251">
                  <c:v>546.2567357184654</c:v>
                </c:pt>
                <c:pt idx="252">
                  <c:v>546.2836114636764</c:v>
                </c:pt>
                <c:pt idx="253">
                  <c:v>546.2449018936799</c:v>
                </c:pt>
                <c:pt idx="254">
                  <c:v>546.155676492391</c:v>
                </c:pt>
                <c:pt idx="255">
                  <c:v>546.3715736658934</c:v>
                </c:pt>
                <c:pt idx="256">
                  <c:v>546.3019200278197</c:v>
                </c:pt>
                <c:pt idx="257">
                  <c:v>546.1827882543593</c:v>
                </c:pt>
                <c:pt idx="258">
                  <c:v>546.4722591210553</c:v>
                </c:pt>
                <c:pt idx="259">
                  <c:v>546.1474548487317</c:v>
                </c:pt>
                <c:pt idx="260">
                  <c:v>546.2632132981348</c:v>
                </c:pt>
                <c:pt idx="261">
                  <c:v>546.2204600056714</c:v>
                </c:pt>
                <c:pt idx="262">
                  <c:v>546.3315008674159</c:v>
                </c:pt>
                <c:pt idx="263">
                  <c:v>546.1705523394525</c:v>
                </c:pt>
                <c:pt idx="264">
                  <c:v>546.0248292341548</c:v>
                </c:pt>
                <c:pt idx="265">
                  <c:v>546.3474685181334</c:v>
                </c:pt>
                <c:pt idx="266">
                  <c:v>546.2000911698974</c:v>
                </c:pt>
                <c:pt idx="267">
                  <c:v>546.2142586405406</c:v>
                </c:pt>
                <c:pt idx="268">
                  <c:v>546.1786224574469</c:v>
                </c:pt>
                <c:pt idx="269">
                  <c:v>546.1908913419184</c:v>
                </c:pt>
                <c:pt idx="270">
                  <c:v>546.1354069858776</c:v>
                </c:pt>
                <c:pt idx="271">
                  <c:v>546.2571877836548</c:v>
                </c:pt>
                <c:pt idx="272">
                  <c:v>546.3209032221791</c:v>
                </c:pt>
                <c:pt idx="273">
                  <c:v>546.3700431297742</c:v>
                </c:pt>
                <c:pt idx="274">
                  <c:v>546.4161224574625</c:v>
                </c:pt>
                <c:pt idx="275">
                  <c:v>546.3100939947407</c:v>
                </c:pt>
                <c:pt idx="276">
                  <c:v>546.2838507248796</c:v>
                </c:pt>
                <c:pt idx="277">
                  <c:v>546.2965700219208</c:v>
                </c:pt>
                <c:pt idx="278">
                  <c:v>546.5195571445241</c:v>
                </c:pt>
                <c:pt idx="279">
                  <c:v>546.5940698695057</c:v>
                </c:pt>
                <c:pt idx="280">
                  <c:v>546.626023173873</c:v>
                </c:pt>
                <c:pt idx="281">
                  <c:v>546.6447017916068</c:v>
                </c:pt>
                <c:pt idx="282">
                  <c:v>546.7183018241086</c:v>
                </c:pt>
                <c:pt idx="283">
                  <c:v>546.6717477411293</c:v>
                </c:pt>
                <c:pt idx="284">
                  <c:v>546.764544111189</c:v>
                </c:pt>
                <c:pt idx="285">
                  <c:v>546.7241615360206</c:v>
                </c:pt>
                <c:pt idx="286">
                  <c:v>546.73951535017</c:v>
                </c:pt>
                <c:pt idx="287">
                  <c:v>546.6929855352057</c:v>
                </c:pt>
                <c:pt idx="288">
                  <c:v>546.6627669571131</c:v>
                </c:pt>
                <c:pt idx="289">
                  <c:v>546.5974937079064</c:v>
                </c:pt>
                <c:pt idx="290">
                  <c:v>546.6849402568521</c:v>
                </c:pt>
                <c:pt idx="291">
                  <c:v>546.6545152137301</c:v>
                </c:pt>
                <c:pt idx="292">
                  <c:v>546.7118660105178</c:v>
                </c:pt>
                <c:pt idx="293">
                  <c:v>546.4912654126601</c:v>
                </c:pt>
                <c:pt idx="294">
                  <c:v>546.7196922708889</c:v>
                </c:pt>
                <c:pt idx="295">
                  <c:v>546.6745856489058</c:v>
                </c:pt>
                <c:pt idx="296">
                  <c:v>546.6998978389508</c:v>
                </c:pt>
                <c:pt idx="297">
                  <c:v>546.6669094164916</c:v>
                </c:pt>
                <c:pt idx="298">
                  <c:v>546.6375880149051</c:v>
                </c:pt>
                <c:pt idx="299">
                  <c:v>546.6712478978795</c:v>
                </c:pt>
                <c:pt idx="300">
                  <c:v>546.6673733841725</c:v>
                </c:pt>
                <c:pt idx="301">
                  <c:v>546.6557571784057</c:v>
                </c:pt>
                <c:pt idx="302">
                  <c:v>546.580215450549</c:v>
                </c:pt>
                <c:pt idx="303">
                  <c:v>546.6031169812991</c:v>
                </c:pt>
                <c:pt idx="304">
                  <c:v>546.5839573025678</c:v>
                </c:pt>
                <c:pt idx="305">
                  <c:v>546.5636285383365</c:v>
                </c:pt>
                <c:pt idx="306">
                  <c:v>546.5247387777176</c:v>
                </c:pt>
                <c:pt idx="307">
                  <c:v>546.5413112944603</c:v>
                </c:pt>
                <c:pt idx="308">
                  <c:v>546.4954896761429</c:v>
                </c:pt>
                <c:pt idx="309">
                  <c:v>546.4637528832578</c:v>
                </c:pt>
                <c:pt idx="310">
                  <c:v>546.4920026697954</c:v>
                </c:pt>
                <c:pt idx="311">
                  <c:v>546.4709595721864</c:v>
                </c:pt>
                <c:pt idx="312">
                  <c:v>546.4438353105492</c:v>
                </c:pt>
                <c:pt idx="313">
                  <c:v>546.5304086482967</c:v>
                </c:pt>
                <c:pt idx="314">
                  <c:v>546.4758937102303</c:v>
                </c:pt>
                <c:pt idx="315">
                  <c:v>546.422921007175</c:v>
                </c:pt>
                <c:pt idx="316">
                  <c:v>546.3818178902085</c:v>
                </c:pt>
                <c:pt idx="317">
                  <c:v>546.3996895700413</c:v>
                </c:pt>
                <c:pt idx="318">
                  <c:v>546.3633077849082</c:v>
                </c:pt>
                <c:pt idx="319">
                  <c:v>546.4287329152673</c:v>
                </c:pt>
                <c:pt idx="320">
                  <c:v>546.4317764329444</c:v>
                </c:pt>
                <c:pt idx="321">
                  <c:v>546.3925938501835</c:v>
                </c:pt>
                <c:pt idx="322">
                  <c:v>546.4623234374708</c:v>
                </c:pt>
                <c:pt idx="323">
                  <c:v>546.4474608823043</c:v>
                </c:pt>
                <c:pt idx="324">
                  <c:v>546.400262192521</c:v>
                </c:pt>
                <c:pt idx="325">
                  <c:v>546.4592405067406</c:v>
                </c:pt>
                <c:pt idx="326">
                  <c:v>546.457132335666</c:v>
                </c:pt>
                <c:pt idx="327">
                  <c:v>546.4525827639261</c:v>
                </c:pt>
                <c:pt idx="328">
                  <c:v>546.4747785007214</c:v>
                </c:pt>
                <c:pt idx="329">
                  <c:v>546.4433597678894</c:v>
                </c:pt>
                <c:pt idx="330">
                  <c:v>546.4894116800132</c:v>
                </c:pt>
                <c:pt idx="331">
                  <c:v>546.4475962582543</c:v>
                </c:pt>
                <c:pt idx="332">
                  <c:v>546.4624185629494</c:v>
                </c:pt>
                <c:pt idx="333">
                  <c:v>546.440965440869</c:v>
                </c:pt>
                <c:pt idx="334">
                  <c:v>546.4540461502702</c:v>
                </c:pt>
                <c:pt idx="335">
                  <c:v>546.4570403910449</c:v>
                </c:pt>
                <c:pt idx="336">
                  <c:v>546.4554372269926</c:v>
                </c:pt>
                <c:pt idx="337">
                  <c:v>546.451230051857</c:v>
                </c:pt>
                <c:pt idx="338">
                  <c:v>546.4408420730455</c:v>
                </c:pt>
                <c:pt idx="339">
                  <c:v>546.4099782866687</c:v>
                </c:pt>
                <c:pt idx="340">
                  <c:v>546.4084802266811</c:v>
                </c:pt>
                <c:pt idx="341">
                  <c:v>546.403800223142</c:v>
                </c:pt>
                <c:pt idx="342">
                  <c:v>546.406216660529</c:v>
                </c:pt>
                <c:pt idx="343">
                  <c:v>546.3982642976483</c:v>
                </c:pt>
                <c:pt idx="344">
                  <c:v>546.3815381190046</c:v>
                </c:pt>
                <c:pt idx="345">
                  <c:v>546.3455550820668</c:v>
                </c:pt>
                <c:pt idx="346">
                  <c:v>546.3986058410658</c:v>
                </c:pt>
                <c:pt idx="347">
                  <c:v>546.378461652804</c:v>
                </c:pt>
                <c:pt idx="348">
                  <c:v>546.3993162376042</c:v>
                </c:pt>
                <c:pt idx="349">
                  <c:v>546.4213635092158</c:v>
                </c:pt>
                <c:pt idx="350">
                  <c:v>546.3993248496995</c:v>
                </c:pt>
                <c:pt idx="351">
                  <c:v>546.4009418194296</c:v>
                </c:pt>
                <c:pt idx="352">
                  <c:v>546.4053729234265</c:v>
                </c:pt>
                <c:pt idx="353">
                  <c:v>546.4232564333957</c:v>
                </c:pt>
                <c:pt idx="354">
                  <c:v>546.4084364216748</c:v>
                </c:pt>
                <c:pt idx="355">
                  <c:v>546.4204769147178</c:v>
                </c:pt>
                <c:pt idx="356">
                  <c:v>546.4203155715398</c:v>
                </c:pt>
                <c:pt idx="357">
                  <c:v>546.4253593610408</c:v>
                </c:pt>
                <c:pt idx="358">
                  <c:v>546.4109232675451</c:v>
                </c:pt>
                <c:pt idx="359">
                  <c:v>546.4371064353156</c:v>
                </c:pt>
                <c:pt idx="360">
                  <c:v>546.4171582494138</c:v>
                </c:pt>
                <c:pt idx="361">
                  <c:v>546.4242697672147</c:v>
                </c:pt>
                <c:pt idx="362">
                  <c:v>546.4164679065833</c:v>
                </c:pt>
                <c:pt idx="363">
                  <c:v>546.4188687988775</c:v>
                </c:pt>
                <c:pt idx="364">
                  <c:v>546.4297454710736</c:v>
                </c:pt>
                <c:pt idx="365">
                  <c:v>546.4087613192046</c:v>
                </c:pt>
                <c:pt idx="366">
                  <c:v>546.3962335737374</c:v>
                </c:pt>
                <c:pt idx="367">
                  <c:v>546.3942725147253</c:v>
                </c:pt>
                <c:pt idx="368">
                  <c:v>546.4036220909871</c:v>
                </c:pt>
                <c:pt idx="369">
                  <c:v>546.3963377571947</c:v>
                </c:pt>
                <c:pt idx="370">
                  <c:v>546.404288695537</c:v>
                </c:pt>
                <c:pt idx="371">
                  <c:v>546.412915835224</c:v>
                </c:pt>
                <c:pt idx="372">
                  <c:v>546.4003910320927</c:v>
                </c:pt>
                <c:pt idx="373">
                  <c:v>546.4060165910079</c:v>
                </c:pt>
                <c:pt idx="374">
                  <c:v>546.3954615479256</c:v>
                </c:pt>
                <c:pt idx="375">
                  <c:v>546.4012270567928</c:v>
                </c:pt>
                <c:pt idx="376">
                  <c:v>546.3955242926983</c:v>
                </c:pt>
                <c:pt idx="377">
                  <c:v>546.3954767444388</c:v>
                </c:pt>
                <c:pt idx="378">
                  <c:v>546.397877047545</c:v>
                </c:pt>
                <c:pt idx="379">
                  <c:v>546.4003408904914</c:v>
                </c:pt>
                <c:pt idx="380">
                  <c:v>546.3900843413709</c:v>
                </c:pt>
                <c:pt idx="381">
                  <c:v>546.3921505035197</c:v>
                </c:pt>
                <c:pt idx="382">
                  <c:v>546.3932535798423</c:v>
                </c:pt>
                <c:pt idx="383">
                  <c:v>546.3874166186242</c:v>
                </c:pt>
                <c:pt idx="384">
                  <c:v>546.3988083433969</c:v>
                </c:pt>
                <c:pt idx="385">
                  <c:v>546.3974160420502</c:v>
                </c:pt>
                <c:pt idx="386">
                  <c:v>546.3981532812621</c:v>
                </c:pt>
                <c:pt idx="387">
                  <c:v>546.4092332076988</c:v>
                </c:pt>
                <c:pt idx="388">
                  <c:v>546.4075331849195</c:v>
                </c:pt>
                <c:pt idx="389">
                  <c:v>546.407893165588</c:v>
                </c:pt>
                <c:pt idx="390">
                  <c:v>546.4104228401447</c:v>
                </c:pt>
                <c:pt idx="391">
                  <c:v>546.4067847827873</c:v>
                </c:pt>
                <c:pt idx="392">
                  <c:v>546.4079591445359</c:v>
                </c:pt>
                <c:pt idx="393">
                  <c:v>546.4125056903016</c:v>
                </c:pt>
                <c:pt idx="394">
                  <c:v>546.4157799074358</c:v>
                </c:pt>
                <c:pt idx="395">
                  <c:v>546.4189765286568</c:v>
                </c:pt>
                <c:pt idx="396">
                  <c:v>546.4121606869708</c:v>
                </c:pt>
                <c:pt idx="397">
                  <c:v>546.4115016688173</c:v>
                </c:pt>
                <c:pt idx="398">
                  <c:v>546.4074100661884</c:v>
                </c:pt>
                <c:pt idx="399">
                  <c:v>546.4143120738224</c:v>
                </c:pt>
                <c:pt idx="400">
                  <c:v>546.4091191103391</c:v>
                </c:pt>
                <c:pt idx="401">
                  <c:v>546.4115075044546</c:v>
                </c:pt>
                <c:pt idx="402">
                  <c:v>546.4127504170441</c:v>
                </c:pt>
                <c:pt idx="403">
                  <c:v>546.4142204355301</c:v>
                </c:pt>
                <c:pt idx="404">
                  <c:v>546.4063453489339</c:v>
                </c:pt>
                <c:pt idx="405">
                  <c:v>546.4105538179817</c:v>
                </c:pt>
                <c:pt idx="406">
                  <c:v>546.406007531524</c:v>
                </c:pt>
                <c:pt idx="407">
                  <c:v>546.3947909445789</c:v>
                </c:pt>
                <c:pt idx="408">
                  <c:v>546.4065525498631</c:v>
                </c:pt>
                <c:pt idx="409">
                  <c:v>546.4070542687921</c:v>
                </c:pt>
                <c:pt idx="410">
                  <c:v>546.407062978109</c:v>
                </c:pt>
                <c:pt idx="411">
                  <c:v>546.405274053349</c:v>
                </c:pt>
                <c:pt idx="412">
                  <c:v>546.4061346427591</c:v>
                </c:pt>
                <c:pt idx="413">
                  <c:v>546.405457865956</c:v>
                </c:pt>
                <c:pt idx="414">
                  <c:v>546.4088960985412</c:v>
                </c:pt>
                <c:pt idx="415">
                  <c:v>546.4080749000481</c:v>
                </c:pt>
                <c:pt idx="416">
                  <c:v>546.4065552735777</c:v>
                </c:pt>
                <c:pt idx="417">
                  <c:v>546.4067190041089</c:v>
                </c:pt>
                <c:pt idx="418">
                  <c:v>546.4101352282133</c:v>
                </c:pt>
                <c:pt idx="419">
                  <c:v>546.4107711160999</c:v>
                </c:pt>
                <c:pt idx="420">
                  <c:v>546.4108835849089</c:v>
                </c:pt>
                <c:pt idx="421">
                  <c:v>546.4161964276319</c:v>
                </c:pt>
                <c:pt idx="422">
                  <c:v>546.4122287328444</c:v>
                </c:pt>
                <c:pt idx="423">
                  <c:v>546.4154843891183</c:v>
                </c:pt>
                <c:pt idx="424">
                  <c:v>546.4152998754612</c:v>
                </c:pt>
                <c:pt idx="425">
                  <c:v>546.4159101124961</c:v>
                </c:pt>
                <c:pt idx="426">
                  <c:v>546.4151845523426</c:v>
                </c:pt>
                <c:pt idx="427">
                  <c:v>546.4156191561773</c:v>
                </c:pt>
                <c:pt idx="428">
                  <c:v>546.4147066779664</c:v>
                </c:pt>
                <c:pt idx="429">
                  <c:v>546.4143713043655</c:v>
                </c:pt>
                <c:pt idx="430">
                  <c:v>546.4144253802637</c:v>
                </c:pt>
                <c:pt idx="431">
                  <c:v>546.4122843658176</c:v>
                </c:pt>
                <c:pt idx="432">
                  <c:v>546.4113180756851</c:v>
                </c:pt>
                <c:pt idx="433">
                  <c:v>546.4107050030772</c:v>
                </c:pt>
                <c:pt idx="434">
                  <c:v>546.4089027936689</c:v>
                </c:pt>
                <c:pt idx="435">
                  <c:v>546.4064112507602</c:v>
                </c:pt>
                <c:pt idx="436">
                  <c:v>546.4094792192194</c:v>
                </c:pt>
                <c:pt idx="437">
                  <c:v>546.4136714874542</c:v>
                </c:pt>
                <c:pt idx="438">
                  <c:v>546.4149313715405</c:v>
                </c:pt>
                <c:pt idx="439">
                  <c:v>546.4156497730999</c:v>
                </c:pt>
                <c:pt idx="440">
                  <c:v>546.4158122227002</c:v>
                </c:pt>
                <c:pt idx="441">
                  <c:v>546.4112934081451</c:v>
                </c:pt>
                <c:pt idx="442">
                  <c:v>546.4138026306713</c:v>
                </c:pt>
                <c:pt idx="443">
                  <c:v>546.4130054548642</c:v>
                </c:pt>
                <c:pt idx="444">
                  <c:v>546.4130355867645</c:v>
                </c:pt>
                <c:pt idx="445">
                  <c:v>546.409173496808</c:v>
                </c:pt>
                <c:pt idx="446">
                  <c:v>546.412186179365</c:v>
                </c:pt>
                <c:pt idx="447">
                  <c:v>546.4110601395041</c:v>
                </c:pt>
                <c:pt idx="448">
                  <c:v>546.4127758149508</c:v>
                </c:pt>
                <c:pt idx="449">
                  <c:v>546.4181408377649</c:v>
                </c:pt>
                <c:pt idx="450">
                  <c:v>546.4109823543364</c:v>
                </c:pt>
                <c:pt idx="451">
                  <c:v>546.4116836405012</c:v>
                </c:pt>
                <c:pt idx="452">
                  <c:v>546.4099320191859</c:v>
                </c:pt>
                <c:pt idx="453">
                  <c:v>546.4091174930112</c:v>
                </c:pt>
                <c:pt idx="454">
                  <c:v>546.4098276281562</c:v>
                </c:pt>
                <c:pt idx="455">
                  <c:v>546.4081230809874</c:v>
                </c:pt>
                <c:pt idx="456">
                  <c:v>546.4103610720542</c:v>
                </c:pt>
                <c:pt idx="457">
                  <c:v>546.4110278642756</c:v>
                </c:pt>
                <c:pt idx="458">
                  <c:v>546.412922015202</c:v>
                </c:pt>
                <c:pt idx="459">
                  <c:v>546.4103360849651</c:v>
                </c:pt>
                <c:pt idx="460">
                  <c:v>546.410460547051</c:v>
                </c:pt>
                <c:pt idx="461">
                  <c:v>546.4118588797604</c:v>
                </c:pt>
                <c:pt idx="462">
                  <c:v>546.4117112558959</c:v>
                </c:pt>
                <c:pt idx="463">
                  <c:v>546.4122561793272</c:v>
                </c:pt>
                <c:pt idx="464">
                  <c:v>546.4141695244681</c:v>
                </c:pt>
                <c:pt idx="465">
                  <c:v>546.4144087406861</c:v>
                </c:pt>
                <c:pt idx="466">
                  <c:v>546.4123132652728</c:v>
                </c:pt>
                <c:pt idx="467">
                  <c:v>546.4109529025889</c:v>
                </c:pt>
                <c:pt idx="468">
                  <c:v>546.4121934199729</c:v>
                </c:pt>
                <c:pt idx="469">
                  <c:v>546.4129489204122</c:v>
                </c:pt>
                <c:pt idx="470">
                  <c:v>546.4130103410705</c:v>
                </c:pt>
                <c:pt idx="471">
                  <c:v>546.4140031912864</c:v>
                </c:pt>
                <c:pt idx="472">
                  <c:v>546.4120821551977</c:v>
                </c:pt>
                <c:pt idx="473">
                  <c:v>546.4128735493798</c:v>
                </c:pt>
                <c:pt idx="474">
                  <c:v>546.412546447406</c:v>
                </c:pt>
                <c:pt idx="475">
                  <c:v>546.4106502822831</c:v>
                </c:pt>
                <c:pt idx="476">
                  <c:v>546.4125725582672</c:v>
                </c:pt>
                <c:pt idx="477">
                  <c:v>546.4104248205974</c:v>
                </c:pt>
                <c:pt idx="478">
                  <c:v>546.4127001471456</c:v>
                </c:pt>
                <c:pt idx="479">
                  <c:v>546.412884013796</c:v>
                </c:pt>
                <c:pt idx="480">
                  <c:v>546.4124753040195</c:v>
                </c:pt>
                <c:pt idx="481">
                  <c:v>546.4106659593693</c:v>
                </c:pt>
                <c:pt idx="482">
                  <c:v>546.4117789032319</c:v>
                </c:pt>
                <c:pt idx="483">
                  <c:v>546.4125546167336</c:v>
                </c:pt>
                <c:pt idx="484">
                  <c:v>546.4119770413845</c:v>
                </c:pt>
                <c:pt idx="485">
                  <c:v>546.4113801525206</c:v>
                </c:pt>
                <c:pt idx="486">
                  <c:v>546.4117619367423</c:v>
                </c:pt>
                <c:pt idx="487">
                  <c:v>546.411983153762</c:v>
                </c:pt>
                <c:pt idx="488">
                  <c:v>546.4121278618758</c:v>
                </c:pt>
                <c:pt idx="489">
                  <c:v>546.4119548681094</c:v>
                </c:pt>
                <c:pt idx="490">
                  <c:v>546.4123098653985</c:v>
                </c:pt>
                <c:pt idx="491">
                  <c:v>546.412302364355</c:v>
                </c:pt>
                <c:pt idx="492">
                  <c:v>546.4118551322839</c:v>
                </c:pt>
                <c:pt idx="493">
                  <c:v>546.4118270535846</c:v>
                </c:pt>
                <c:pt idx="494">
                  <c:v>546.4117386794528</c:v>
                </c:pt>
                <c:pt idx="495">
                  <c:v>546.4121385109822</c:v>
                </c:pt>
                <c:pt idx="496">
                  <c:v>546.4116591635093</c:v>
                </c:pt>
                <c:pt idx="497">
                  <c:v>546.4117137699878</c:v>
                </c:pt>
                <c:pt idx="498">
                  <c:v>546.4117115475752</c:v>
                </c:pt>
                <c:pt idx="499">
                  <c:v>546.4122234931298</c:v>
                </c:pt>
                <c:pt idx="500">
                  <c:v>546.4125629979389</c:v>
                </c:pt>
                <c:pt idx="501">
                  <c:v>546.4118209511233</c:v>
                </c:pt>
                <c:pt idx="502">
                  <c:v>546.4121640350771</c:v>
                </c:pt>
                <c:pt idx="503">
                  <c:v>546.4118453071433</c:v>
                </c:pt>
                <c:pt idx="504">
                  <c:v>546.4121824994119</c:v>
                </c:pt>
                <c:pt idx="505">
                  <c:v>546.4122841992948</c:v>
                </c:pt>
                <c:pt idx="506">
                  <c:v>546.4123367028093</c:v>
                </c:pt>
                <c:pt idx="507">
                  <c:v>546.4125413940187</c:v>
                </c:pt>
                <c:pt idx="508">
                  <c:v>546.412415147071</c:v>
                </c:pt>
                <c:pt idx="509">
                  <c:v>546.4120172621911</c:v>
                </c:pt>
                <c:pt idx="510">
                  <c:v>546.4119711201118</c:v>
                </c:pt>
                <c:pt idx="511">
                  <c:v>546.4123157896196</c:v>
                </c:pt>
                <c:pt idx="512">
                  <c:v>546.4120157699349</c:v>
                </c:pt>
                <c:pt idx="513">
                  <c:v>546.4113996424561</c:v>
                </c:pt>
                <c:pt idx="514">
                  <c:v>546.4119030493462</c:v>
                </c:pt>
                <c:pt idx="515">
                  <c:v>546.4119292458506</c:v>
                </c:pt>
                <c:pt idx="516">
                  <c:v>546.4117064106431</c:v>
                </c:pt>
                <c:pt idx="517">
                  <c:v>546.4114832110478</c:v>
                </c:pt>
                <c:pt idx="518">
                  <c:v>546.4117876508786</c:v>
                </c:pt>
                <c:pt idx="519">
                  <c:v>546.4118566990014</c:v>
                </c:pt>
                <c:pt idx="520">
                  <c:v>546.4120069531427</c:v>
                </c:pt>
                <c:pt idx="521">
                  <c:v>546.4118804505965</c:v>
                </c:pt>
                <c:pt idx="522">
                  <c:v>546.4119405073797</c:v>
                </c:pt>
                <c:pt idx="523">
                  <c:v>546.4119046853715</c:v>
                </c:pt>
                <c:pt idx="524">
                  <c:v>546.4119466317229</c:v>
                </c:pt>
                <c:pt idx="525">
                  <c:v>546.4118674467281</c:v>
                </c:pt>
                <c:pt idx="526">
                  <c:v>546.4119836617664</c:v>
                </c:pt>
                <c:pt idx="527">
                  <c:v>546.4118398571476</c:v>
                </c:pt>
                <c:pt idx="528">
                  <c:v>546.4119694521992</c:v>
                </c:pt>
                <c:pt idx="529">
                  <c:v>546.4120761302596</c:v>
                </c:pt>
                <c:pt idx="530">
                  <c:v>546.4116096528445</c:v>
                </c:pt>
                <c:pt idx="531">
                  <c:v>546.4115334686719</c:v>
                </c:pt>
                <c:pt idx="532">
                  <c:v>546.4115932910598</c:v>
                </c:pt>
                <c:pt idx="533">
                  <c:v>546.4117812541181</c:v>
                </c:pt>
                <c:pt idx="534">
                  <c:v>546.4115301776665</c:v>
                </c:pt>
                <c:pt idx="535">
                  <c:v>546.4117012247052</c:v>
                </c:pt>
                <c:pt idx="536">
                  <c:v>546.4115286621093</c:v>
                </c:pt>
                <c:pt idx="537">
                  <c:v>546.4115359821531</c:v>
                </c:pt>
                <c:pt idx="538">
                  <c:v>546.4115899170649</c:v>
                </c:pt>
                <c:pt idx="539">
                  <c:v>546.4114818996082</c:v>
                </c:pt>
                <c:pt idx="540">
                  <c:v>546.4114218319372</c:v>
                </c:pt>
                <c:pt idx="541">
                  <c:v>546.4114335047555</c:v>
                </c:pt>
                <c:pt idx="542">
                  <c:v>546.4113723310575</c:v>
                </c:pt>
                <c:pt idx="543">
                  <c:v>546.4114554728765</c:v>
                </c:pt>
                <c:pt idx="544">
                  <c:v>546.4111380035334</c:v>
                </c:pt>
                <c:pt idx="545">
                  <c:v>546.4113447048084</c:v>
                </c:pt>
                <c:pt idx="546">
                  <c:v>546.4114361154402</c:v>
                </c:pt>
                <c:pt idx="547">
                  <c:v>546.4113910909608</c:v>
                </c:pt>
                <c:pt idx="548">
                  <c:v>546.4113650150172</c:v>
                </c:pt>
                <c:pt idx="549">
                  <c:v>546.4112616852336</c:v>
                </c:pt>
                <c:pt idx="550">
                  <c:v>546.4112683031824</c:v>
                </c:pt>
                <c:pt idx="551">
                  <c:v>546.4113786472921</c:v>
                </c:pt>
                <c:pt idx="552">
                  <c:v>546.4113883948144</c:v>
                </c:pt>
                <c:pt idx="553">
                  <c:v>546.4115175685884</c:v>
                </c:pt>
                <c:pt idx="554">
                  <c:v>546.4115451768978</c:v>
                </c:pt>
                <c:pt idx="555">
                  <c:v>546.4115748529949</c:v>
                </c:pt>
                <c:pt idx="556">
                  <c:v>546.411539468352</c:v>
                </c:pt>
                <c:pt idx="557">
                  <c:v>546.4114677595916</c:v>
                </c:pt>
                <c:pt idx="558">
                  <c:v>546.4115156388817</c:v>
                </c:pt>
                <c:pt idx="559">
                  <c:v>546.4115764317471</c:v>
                </c:pt>
                <c:pt idx="560">
                  <c:v>546.4115817219326</c:v>
                </c:pt>
                <c:pt idx="561">
                  <c:v>546.4117723633456</c:v>
                </c:pt>
                <c:pt idx="562">
                  <c:v>546.411589818811</c:v>
                </c:pt>
                <c:pt idx="563">
                  <c:v>546.4116703409386</c:v>
                </c:pt>
                <c:pt idx="564">
                  <c:v>546.4115734131884</c:v>
                </c:pt>
                <c:pt idx="565">
                  <c:v>546.411624660404</c:v>
                </c:pt>
                <c:pt idx="566">
                  <c:v>546.4115456084786</c:v>
                </c:pt>
                <c:pt idx="567">
                  <c:v>546.4114810768463</c:v>
                </c:pt>
                <c:pt idx="568">
                  <c:v>546.4115153340387</c:v>
                </c:pt>
                <c:pt idx="569">
                  <c:v>546.4115644978307</c:v>
                </c:pt>
                <c:pt idx="570">
                  <c:v>546.4114774656802</c:v>
                </c:pt>
                <c:pt idx="571">
                  <c:v>546.4115430174986</c:v>
                </c:pt>
                <c:pt idx="572">
                  <c:v>546.4115068434761</c:v>
                </c:pt>
                <c:pt idx="573">
                  <c:v>546.4114986397128</c:v>
                </c:pt>
                <c:pt idx="574">
                  <c:v>546.4115370463505</c:v>
                </c:pt>
                <c:pt idx="575">
                  <c:v>546.4114994447591</c:v>
                </c:pt>
                <c:pt idx="576">
                  <c:v>546.4114888453489</c:v>
                </c:pt>
                <c:pt idx="577">
                  <c:v>546.411458269468</c:v>
                </c:pt>
                <c:pt idx="578">
                  <c:v>546.4115340499618</c:v>
                </c:pt>
                <c:pt idx="579">
                  <c:v>546.4115757258211</c:v>
                </c:pt>
                <c:pt idx="580">
                  <c:v>546.4115442546987</c:v>
                </c:pt>
                <c:pt idx="581">
                  <c:v>546.4115686237726</c:v>
                </c:pt>
                <c:pt idx="582">
                  <c:v>546.4115349653504</c:v>
                </c:pt>
                <c:pt idx="583">
                  <c:v>546.4115305723275</c:v>
                </c:pt>
                <c:pt idx="584">
                  <c:v>546.4115278846583</c:v>
                </c:pt>
                <c:pt idx="585">
                  <c:v>546.4115667917577</c:v>
                </c:pt>
                <c:pt idx="586">
                  <c:v>546.4115924030202</c:v>
                </c:pt>
                <c:pt idx="587">
                  <c:v>546.4115284450756</c:v>
                </c:pt>
                <c:pt idx="588">
                  <c:v>546.4115677637752</c:v>
                </c:pt>
                <c:pt idx="589">
                  <c:v>546.4116049320071</c:v>
                </c:pt>
                <c:pt idx="590">
                  <c:v>546.4116246554127</c:v>
                </c:pt>
                <c:pt idx="591">
                  <c:v>546.4116172737173</c:v>
                </c:pt>
                <c:pt idx="592">
                  <c:v>546.4116049645947</c:v>
                </c:pt>
                <c:pt idx="593">
                  <c:v>546.4116363889261</c:v>
                </c:pt>
                <c:pt idx="594">
                  <c:v>546.4115921777808</c:v>
                </c:pt>
                <c:pt idx="595">
                  <c:v>546.411538715996</c:v>
                </c:pt>
                <c:pt idx="596">
                  <c:v>546.4115865125242</c:v>
                </c:pt>
                <c:pt idx="597">
                  <c:v>546.4116343394576</c:v>
                </c:pt>
                <c:pt idx="598">
                  <c:v>546.4115895664511</c:v>
                </c:pt>
                <c:pt idx="599">
                  <c:v>546.4116074998419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Trans!$E$2:$E$601</c:f>
              <c:numCache>
                <c:formatCode>General</c:formatCode>
                <c:ptCount val="600"/>
                <c:pt idx="0">
                  <c:v>271.5194473894403</c:v>
                </c:pt>
                <c:pt idx="1">
                  <c:v>2715.194473894406</c:v>
                </c:pt>
                <c:pt idx="2">
                  <c:v>2609.89860038086</c:v>
                </c:pt>
                <c:pt idx="3">
                  <c:v>2490.581955345649</c:v>
                </c:pt>
                <c:pt idx="4">
                  <c:v>2431.68538035997</c:v>
                </c:pt>
                <c:pt idx="5">
                  <c:v>2332.002262012545</c:v>
                </c:pt>
                <c:pt idx="6">
                  <c:v>2277.384572641635</c:v>
                </c:pt>
                <c:pt idx="7">
                  <c:v>2177.929563908768</c:v>
                </c:pt>
                <c:pt idx="8">
                  <c:v>2123.603570163351</c:v>
                </c:pt>
                <c:pt idx="9">
                  <c:v>2022.192445105441</c:v>
                </c:pt>
                <c:pt idx="10">
                  <c:v>1967.251247342864</c:v>
                </c:pt>
                <c:pt idx="11">
                  <c:v>1863.613083355498</c:v>
                </c:pt>
                <c:pt idx="12">
                  <c:v>1807.789821243246</c:v>
                </c:pt>
                <c:pt idx="13">
                  <c:v>1702.023802463865</c:v>
                </c:pt>
                <c:pt idx="14">
                  <c:v>1645.219683503339</c:v>
                </c:pt>
                <c:pt idx="15">
                  <c:v>1537.481626310797</c:v>
                </c:pt>
                <c:pt idx="16">
                  <c:v>1475.434130988114</c:v>
                </c:pt>
                <c:pt idx="17">
                  <c:v>1357.597236947203</c:v>
                </c:pt>
                <c:pt idx="18">
                  <c:v>1203.228934844766</c:v>
                </c:pt>
                <c:pt idx="19">
                  <c:v>1176.548331060683</c:v>
                </c:pt>
                <c:pt idx="20">
                  <c:v>1176.95347568418</c:v>
                </c:pt>
                <c:pt idx="21">
                  <c:v>1136.989554572579</c:v>
                </c:pt>
                <c:pt idx="22">
                  <c:v>1135.623192414638</c:v>
                </c:pt>
                <c:pt idx="23">
                  <c:v>1098.106941167743</c:v>
                </c:pt>
                <c:pt idx="24">
                  <c:v>1096.248791837185</c:v>
                </c:pt>
                <c:pt idx="25">
                  <c:v>1056.578870291029</c:v>
                </c:pt>
                <c:pt idx="26">
                  <c:v>1054.44081286401</c:v>
                </c:pt>
                <c:pt idx="27">
                  <c:v>1011.941810855123</c:v>
                </c:pt>
                <c:pt idx="28">
                  <c:v>967.618757796177</c:v>
                </c:pt>
                <c:pt idx="29">
                  <c:v>958.1040454432224</c:v>
                </c:pt>
                <c:pt idx="30">
                  <c:v>955.6763968945751</c:v>
                </c:pt>
                <c:pt idx="31">
                  <c:v>907.8434817792536</c:v>
                </c:pt>
                <c:pt idx="32">
                  <c:v>859.6684712381279</c:v>
                </c:pt>
                <c:pt idx="33">
                  <c:v>847.1803946271202</c:v>
                </c:pt>
                <c:pt idx="34">
                  <c:v>832.2883465827183</c:v>
                </c:pt>
                <c:pt idx="35">
                  <c:v>772.0465497122319</c:v>
                </c:pt>
                <c:pt idx="36">
                  <c:v>752.6138584393708</c:v>
                </c:pt>
                <c:pt idx="37">
                  <c:v>738.3571662106358</c:v>
                </c:pt>
                <c:pt idx="38">
                  <c:v>743.0117025534687</c:v>
                </c:pt>
                <c:pt idx="39">
                  <c:v>725.0824072617489</c:v>
                </c:pt>
                <c:pt idx="40">
                  <c:v>724.6792136802163</c:v>
                </c:pt>
                <c:pt idx="41">
                  <c:v>711.2855606475192</c:v>
                </c:pt>
                <c:pt idx="42">
                  <c:v>711.4436164530031</c:v>
                </c:pt>
                <c:pt idx="43">
                  <c:v>690.9373666590166</c:v>
                </c:pt>
                <c:pt idx="44">
                  <c:v>679.7291814657258</c:v>
                </c:pt>
                <c:pt idx="45">
                  <c:v>680.5050728955175</c:v>
                </c:pt>
                <c:pt idx="46">
                  <c:v>647.6399737420101</c:v>
                </c:pt>
                <c:pt idx="47">
                  <c:v>634.175695043273</c:v>
                </c:pt>
                <c:pt idx="48">
                  <c:v>633.1669148989752</c:v>
                </c:pt>
                <c:pt idx="49">
                  <c:v>607.1413040727662</c:v>
                </c:pt>
                <c:pt idx="50">
                  <c:v>583.1676861528789</c:v>
                </c:pt>
                <c:pt idx="51">
                  <c:v>567.0534126271424</c:v>
                </c:pt>
                <c:pt idx="52">
                  <c:v>540.0983232692474</c:v>
                </c:pt>
                <c:pt idx="53">
                  <c:v>528.3329913440012</c:v>
                </c:pt>
                <c:pt idx="54">
                  <c:v>517.6661203369106</c:v>
                </c:pt>
                <c:pt idx="55">
                  <c:v>508.6860943242785</c:v>
                </c:pt>
                <c:pt idx="56">
                  <c:v>508.1422640753772</c:v>
                </c:pt>
                <c:pt idx="57">
                  <c:v>497.3036242911152</c:v>
                </c:pt>
                <c:pt idx="58">
                  <c:v>495.9980540234725</c:v>
                </c:pt>
                <c:pt idx="59">
                  <c:v>497.7533308586785</c:v>
                </c:pt>
                <c:pt idx="60">
                  <c:v>485.6862226034396</c:v>
                </c:pt>
                <c:pt idx="61">
                  <c:v>472.3200055275362</c:v>
                </c:pt>
                <c:pt idx="62">
                  <c:v>467.3046235568604</c:v>
                </c:pt>
                <c:pt idx="63">
                  <c:v>468.0237123464976</c:v>
                </c:pt>
                <c:pt idx="64">
                  <c:v>451.0104482869954</c:v>
                </c:pt>
                <c:pt idx="65">
                  <c:v>443.4447556631077</c:v>
                </c:pt>
                <c:pt idx="66">
                  <c:v>430.9722009095918</c:v>
                </c:pt>
                <c:pt idx="67">
                  <c:v>419.6547809550843</c:v>
                </c:pt>
                <c:pt idx="68">
                  <c:v>414.6748890186128</c:v>
                </c:pt>
                <c:pt idx="69">
                  <c:v>413.5493173574935</c:v>
                </c:pt>
                <c:pt idx="70">
                  <c:v>399.0170036479767</c:v>
                </c:pt>
                <c:pt idx="71">
                  <c:v>394.5250224294829</c:v>
                </c:pt>
                <c:pt idx="72">
                  <c:v>385.8595783199551</c:v>
                </c:pt>
                <c:pt idx="73">
                  <c:v>378.4762014666666</c:v>
                </c:pt>
                <c:pt idx="74">
                  <c:v>375.6900982146345</c:v>
                </c:pt>
                <c:pt idx="75">
                  <c:v>375.9085581518997</c:v>
                </c:pt>
                <c:pt idx="76">
                  <c:v>367.9316877078605</c:v>
                </c:pt>
                <c:pt idx="77">
                  <c:v>365.6863191923224</c:v>
                </c:pt>
                <c:pt idx="78">
                  <c:v>365.6006480337731</c:v>
                </c:pt>
                <c:pt idx="79">
                  <c:v>355.7294270118614</c:v>
                </c:pt>
                <c:pt idx="80">
                  <c:v>351.1138824266728</c:v>
                </c:pt>
                <c:pt idx="81">
                  <c:v>351.4661227629627</c:v>
                </c:pt>
                <c:pt idx="82">
                  <c:v>346.7984261770424</c:v>
                </c:pt>
                <c:pt idx="83">
                  <c:v>346.627463422352</c:v>
                </c:pt>
                <c:pt idx="84">
                  <c:v>336.4483872829583</c:v>
                </c:pt>
                <c:pt idx="85">
                  <c:v>328.752602371034</c:v>
                </c:pt>
                <c:pt idx="86">
                  <c:v>323.7843896889692</c:v>
                </c:pt>
                <c:pt idx="87">
                  <c:v>315.2152696658097</c:v>
                </c:pt>
                <c:pt idx="88">
                  <c:v>311.8442431782119</c:v>
                </c:pt>
                <c:pt idx="89">
                  <c:v>308.8133661543309</c:v>
                </c:pt>
                <c:pt idx="90">
                  <c:v>302.5848272048908</c:v>
                </c:pt>
                <c:pt idx="91">
                  <c:v>297.2556135592793</c:v>
                </c:pt>
                <c:pt idx="92">
                  <c:v>294.9858026887237</c:v>
                </c:pt>
                <c:pt idx="93">
                  <c:v>295.2632334030632</c:v>
                </c:pt>
                <c:pt idx="94">
                  <c:v>289.5208236974319</c:v>
                </c:pt>
                <c:pt idx="95">
                  <c:v>284.6503880275228</c:v>
                </c:pt>
                <c:pt idx="96">
                  <c:v>279.4678354925924</c:v>
                </c:pt>
                <c:pt idx="97">
                  <c:v>276.3363117978774</c:v>
                </c:pt>
                <c:pt idx="98">
                  <c:v>275.8841251669818</c:v>
                </c:pt>
                <c:pt idx="99">
                  <c:v>275.8606572339166</c:v>
                </c:pt>
                <c:pt idx="100">
                  <c:v>273.7293098130903</c:v>
                </c:pt>
                <c:pt idx="101">
                  <c:v>273.5326494057688</c:v>
                </c:pt>
                <c:pt idx="102">
                  <c:v>267.1441682527472</c:v>
                </c:pt>
                <c:pt idx="103">
                  <c:v>262.788691507398</c:v>
                </c:pt>
                <c:pt idx="104">
                  <c:v>257.4538913743363</c:v>
                </c:pt>
                <c:pt idx="105">
                  <c:v>254.9774479485225</c:v>
                </c:pt>
                <c:pt idx="106">
                  <c:v>252.7994238962053</c:v>
                </c:pt>
                <c:pt idx="107">
                  <c:v>247.9769121474066</c:v>
                </c:pt>
                <c:pt idx="108">
                  <c:v>243.5690633590141</c:v>
                </c:pt>
                <c:pt idx="109">
                  <c:v>241.7114826751901</c:v>
                </c:pt>
                <c:pt idx="110">
                  <c:v>241.812827532211</c:v>
                </c:pt>
                <c:pt idx="111">
                  <c:v>239.8070375874097</c:v>
                </c:pt>
                <c:pt idx="112">
                  <c:v>239.6263543164997</c:v>
                </c:pt>
                <c:pt idx="113">
                  <c:v>235.0943314845933</c:v>
                </c:pt>
                <c:pt idx="114">
                  <c:v>231.3386867576085</c:v>
                </c:pt>
                <c:pt idx="115">
                  <c:v>227.9168359831497</c:v>
                </c:pt>
                <c:pt idx="116">
                  <c:v>225.1401063228998</c:v>
                </c:pt>
                <c:pt idx="117">
                  <c:v>223.4412892586127</c:v>
                </c:pt>
                <c:pt idx="118">
                  <c:v>223.5499702929944</c:v>
                </c:pt>
                <c:pt idx="119">
                  <c:v>219.9140335188245</c:v>
                </c:pt>
                <c:pt idx="120">
                  <c:v>217.3626011634476</c:v>
                </c:pt>
                <c:pt idx="121">
                  <c:v>213.5527790131999</c:v>
                </c:pt>
                <c:pt idx="122">
                  <c:v>211.4269254426711</c:v>
                </c:pt>
                <c:pt idx="123">
                  <c:v>209.711778726372</c:v>
                </c:pt>
                <c:pt idx="124">
                  <c:v>206.5769992064013</c:v>
                </c:pt>
                <c:pt idx="125">
                  <c:v>203.6571868004499</c:v>
                </c:pt>
                <c:pt idx="126">
                  <c:v>201.2958415358431</c:v>
                </c:pt>
                <c:pt idx="127">
                  <c:v>200.1437852252547</c:v>
                </c:pt>
                <c:pt idx="128">
                  <c:v>200.1629666138939</c:v>
                </c:pt>
                <c:pt idx="129">
                  <c:v>198.7926817139401</c:v>
                </c:pt>
                <c:pt idx="130">
                  <c:v>195.9893264164583</c:v>
                </c:pt>
                <c:pt idx="131">
                  <c:v>193.2866474943342</c:v>
                </c:pt>
                <c:pt idx="132">
                  <c:v>190.8955606905895</c:v>
                </c:pt>
                <c:pt idx="133">
                  <c:v>188.964334419168</c:v>
                </c:pt>
                <c:pt idx="134">
                  <c:v>187.9726697219064</c:v>
                </c:pt>
                <c:pt idx="135">
                  <c:v>188.0146882079244</c:v>
                </c:pt>
                <c:pt idx="136">
                  <c:v>185.5255639157034</c:v>
                </c:pt>
                <c:pt idx="137">
                  <c:v>183.6565523044334</c:v>
                </c:pt>
                <c:pt idx="138">
                  <c:v>181.0352245853657</c:v>
                </c:pt>
                <c:pt idx="139">
                  <c:v>179.6040777669869</c:v>
                </c:pt>
                <c:pt idx="140">
                  <c:v>178.4272455968606</c:v>
                </c:pt>
                <c:pt idx="141">
                  <c:v>176.1867363265488</c:v>
                </c:pt>
                <c:pt idx="142">
                  <c:v>173.9261452270869</c:v>
                </c:pt>
                <c:pt idx="143">
                  <c:v>172.3580801677172</c:v>
                </c:pt>
                <c:pt idx="144">
                  <c:v>171.338936317608</c:v>
                </c:pt>
                <c:pt idx="145">
                  <c:v>171.4087956307291</c:v>
                </c:pt>
                <c:pt idx="146">
                  <c:v>170.2831635346622</c:v>
                </c:pt>
                <c:pt idx="147">
                  <c:v>168.1297443130611</c:v>
                </c:pt>
                <c:pt idx="148">
                  <c:v>166.2030163348084</c:v>
                </c:pt>
                <c:pt idx="149">
                  <c:v>164.4925301153952</c:v>
                </c:pt>
                <c:pt idx="150">
                  <c:v>163.0788145486661</c:v>
                </c:pt>
                <c:pt idx="151">
                  <c:v>162.2552004553295</c:v>
                </c:pt>
                <c:pt idx="152">
                  <c:v>162.2907995757767</c:v>
                </c:pt>
                <c:pt idx="153">
                  <c:v>160.4891300588447</c:v>
                </c:pt>
                <c:pt idx="154">
                  <c:v>159.0865924238522</c:v>
                </c:pt>
                <c:pt idx="155">
                  <c:v>157.1896073970562</c:v>
                </c:pt>
                <c:pt idx="156">
                  <c:v>155.9735780951048</c:v>
                </c:pt>
                <c:pt idx="157">
                  <c:v>155.0157752684866</c:v>
                </c:pt>
                <c:pt idx="158">
                  <c:v>153.3721560712068</c:v>
                </c:pt>
                <c:pt idx="159">
                  <c:v>151.7896805536508</c:v>
                </c:pt>
                <c:pt idx="160">
                  <c:v>150.4879223303566</c:v>
                </c:pt>
                <c:pt idx="161">
                  <c:v>149.8312848350104</c:v>
                </c:pt>
                <c:pt idx="162">
                  <c:v>149.8349080142292</c:v>
                </c:pt>
                <c:pt idx="163">
                  <c:v>149.1655190970321</c:v>
                </c:pt>
                <c:pt idx="164">
                  <c:v>149.1713876784353</c:v>
                </c:pt>
                <c:pt idx="165">
                  <c:v>147.4025474933918</c:v>
                </c:pt>
                <c:pt idx="166">
                  <c:v>145.9029190019527</c:v>
                </c:pt>
                <c:pt idx="167">
                  <c:v>144.7189391920411</c:v>
                </c:pt>
                <c:pt idx="168">
                  <c:v>144.1461516465098</c:v>
                </c:pt>
                <c:pt idx="169">
                  <c:v>144.1711007442199</c:v>
                </c:pt>
                <c:pt idx="170">
                  <c:v>142.6982320479717</c:v>
                </c:pt>
                <c:pt idx="171">
                  <c:v>141.8431406211651</c:v>
                </c:pt>
                <c:pt idx="172">
                  <c:v>140.2554290516811</c:v>
                </c:pt>
                <c:pt idx="173">
                  <c:v>139.5798021030183</c:v>
                </c:pt>
                <c:pt idx="174">
                  <c:v>139.0206085130036</c:v>
                </c:pt>
                <c:pt idx="175">
                  <c:v>137.7903005222599</c:v>
                </c:pt>
                <c:pt idx="176">
                  <c:v>136.4965161682163</c:v>
                </c:pt>
                <c:pt idx="177">
                  <c:v>135.5846446023689</c:v>
                </c:pt>
                <c:pt idx="178">
                  <c:v>135.0187714709225</c:v>
                </c:pt>
                <c:pt idx="179">
                  <c:v>135.0660473689122</c:v>
                </c:pt>
                <c:pt idx="180">
                  <c:v>134.40494093358</c:v>
                </c:pt>
                <c:pt idx="181">
                  <c:v>134.4427015967424</c:v>
                </c:pt>
                <c:pt idx="182">
                  <c:v>132.9553842994599</c:v>
                </c:pt>
                <c:pt idx="183">
                  <c:v>132.0334140638784</c:v>
                </c:pt>
                <c:pt idx="184">
                  <c:v>131.250555329502</c:v>
                </c:pt>
                <c:pt idx="185">
                  <c:v>130.7929894447124</c:v>
                </c:pt>
                <c:pt idx="186">
                  <c:v>130.8106857158247</c:v>
                </c:pt>
                <c:pt idx="187">
                  <c:v>129.8461028544876</c:v>
                </c:pt>
                <c:pt idx="188">
                  <c:v>128.8148951119106</c:v>
                </c:pt>
                <c:pt idx="189">
                  <c:v>127.802905724782</c:v>
                </c:pt>
                <c:pt idx="190">
                  <c:v>126.9443660788606</c:v>
                </c:pt>
                <c:pt idx="191">
                  <c:v>126.3405827107223</c:v>
                </c:pt>
                <c:pt idx="192">
                  <c:v>126.284969377785</c:v>
                </c:pt>
                <c:pt idx="193">
                  <c:v>125.1626660368318</c:v>
                </c:pt>
                <c:pt idx="194">
                  <c:v>124.4835620482318</c:v>
                </c:pt>
                <c:pt idx="195">
                  <c:v>124.2038108846924</c:v>
                </c:pt>
                <c:pt idx="196">
                  <c:v>124.2228446097668</c:v>
                </c:pt>
                <c:pt idx="197">
                  <c:v>124.013212835107</c:v>
                </c:pt>
                <c:pt idx="198">
                  <c:v>124.0278643795085</c:v>
                </c:pt>
                <c:pt idx="199">
                  <c:v>123.1581692146938</c:v>
                </c:pt>
                <c:pt idx="200">
                  <c:v>122.1901392720559</c:v>
                </c:pt>
                <c:pt idx="201">
                  <c:v>121.4785170429954</c:v>
                </c:pt>
                <c:pt idx="202">
                  <c:v>121.2129806542707</c:v>
                </c:pt>
                <c:pt idx="203">
                  <c:v>121.2427153837741</c:v>
                </c:pt>
                <c:pt idx="204">
                  <c:v>120.3126712751073</c:v>
                </c:pt>
                <c:pt idx="205">
                  <c:v>120.2772880638735</c:v>
                </c:pt>
                <c:pt idx="206">
                  <c:v>119.3096509101792</c:v>
                </c:pt>
                <c:pt idx="207">
                  <c:v>119.3305183852424</c:v>
                </c:pt>
                <c:pt idx="208">
                  <c:v>119.30074143478</c:v>
                </c:pt>
                <c:pt idx="209">
                  <c:v>119.3091733769348</c:v>
                </c:pt>
                <c:pt idx="210">
                  <c:v>119.2921553473404</c:v>
                </c:pt>
                <c:pt idx="211">
                  <c:v>118.6688519112877</c:v>
                </c:pt>
                <c:pt idx="212">
                  <c:v>118.0637571917836</c:v>
                </c:pt>
                <c:pt idx="213">
                  <c:v>118.0919170290439</c:v>
                </c:pt>
                <c:pt idx="214">
                  <c:v>117.8034975700828</c:v>
                </c:pt>
                <c:pt idx="215">
                  <c:v>117.8285777463595</c:v>
                </c:pt>
                <c:pt idx="216">
                  <c:v>117.3893126219033</c:v>
                </c:pt>
                <c:pt idx="217">
                  <c:v>117.3037556973542</c:v>
                </c:pt>
                <c:pt idx="218">
                  <c:v>116.8784211595094</c:v>
                </c:pt>
                <c:pt idx="219">
                  <c:v>116.614346971714</c:v>
                </c:pt>
                <c:pt idx="220">
                  <c:v>116.6267383222337</c:v>
                </c:pt>
                <c:pt idx="221">
                  <c:v>116.4468721866204</c:v>
                </c:pt>
                <c:pt idx="222">
                  <c:v>116.7790834887619</c:v>
                </c:pt>
                <c:pt idx="223">
                  <c:v>116.1840635105561</c:v>
                </c:pt>
                <c:pt idx="224">
                  <c:v>116.3341062502653</c:v>
                </c:pt>
                <c:pt idx="225">
                  <c:v>115.9238402870231</c:v>
                </c:pt>
                <c:pt idx="226">
                  <c:v>116.3574828859653</c:v>
                </c:pt>
                <c:pt idx="227">
                  <c:v>115.9798202486645</c:v>
                </c:pt>
                <c:pt idx="228">
                  <c:v>115.7261386368721</c:v>
                </c:pt>
                <c:pt idx="229">
                  <c:v>115.9032699407738</c:v>
                </c:pt>
                <c:pt idx="230">
                  <c:v>115.9312859395013</c:v>
                </c:pt>
                <c:pt idx="231">
                  <c:v>115.7471852077585</c:v>
                </c:pt>
                <c:pt idx="232">
                  <c:v>115.9760386334619</c:v>
                </c:pt>
                <c:pt idx="233">
                  <c:v>115.8662632271465</c:v>
                </c:pt>
                <c:pt idx="234">
                  <c:v>115.9976570024052</c:v>
                </c:pt>
                <c:pt idx="235">
                  <c:v>115.9992231625466</c:v>
                </c:pt>
                <c:pt idx="236">
                  <c:v>116.033000490234</c:v>
                </c:pt>
                <c:pt idx="237">
                  <c:v>116.1785767951192</c:v>
                </c:pt>
                <c:pt idx="238">
                  <c:v>116.2925150236519</c:v>
                </c:pt>
                <c:pt idx="239">
                  <c:v>115.4814377239636</c:v>
                </c:pt>
                <c:pt idx="240">
                  <c:v>115.782292553038</c:v>
                </c:pt>
                <c:pt idx="241">
                  <c:v>115.4425548260542</c:v>
                </c:pt>
                <c:pt idx="242">
                  <c:v>115.7013193133457</c:v>
                </c:pt>
                <c:pt idx="243">
                  <c:v>115.2338192343001</c:v>
                </c:pt>
                <c:pt idx="244">
                  <c:v>115.5462144139484</c:v>
                </c:pt>
                <c:pt idx="245">
                  <c:v>115.0743630047402</c:v>
                </c:pt>
                <c:pt idx="246">
                  <c:v>115.1841833386662</c:v>
                </c:pt>
                <c:pt idx="247">
                  <c:v>114.7784548415802</c:v>
                </c:pt>
                <c:pt idx="248">
                  <c:v>115.1824115030887</c:v>
                </c:pt>
                <c:pt idx="249">
                  <c:v>114.8698900273804</c:v>
                </c:pt>
                <c:pt idx="250">
                  <c:v>115.2653659176759</c:v>
                </c:pt>
                <c:pt idx="251">
                  <c:v>115.2309513182877</c:v>
                </c:pt>
                <c:pt idx="252">
                  <c:v>115.2578270634985</c:v>
                </c:pt>
                <c:pt idx="253">
                  <c:v>115.2191174935024</c:v>
                </c:pt>
                <c:pt idx="254">
                  <c:v>115.1298920922133</c:v>
                </c:pt>
                <c:pt idx="255">
                  <c:v>115.345789265716</c:v>
                </c:pt>
                <c:pt idx="256">
                  <c:v>115.2761356276423</c:v>
                </c:pt>
                <c:pt idx="257">
                  <c:v>115.1570038541826</c:v>
                </c:pt>
                <c:pt idx="258">
                  <c:v>115.4464747208776</c:v>
                </c:pt>
                <c:pt idx="259">
                  <c:v>115.1216704485537</c:v>
                </c:pt>
                <c:pt idx="260">
                  <c:v>115.2374288979575</c:v>
                </c:pt>
                <c:pt idx="261">
                  <c:v>115.1946756054941</c:v>
                </c:pt>
                <c:pt idx="262">
                  <c:v>115.3057164672383</c:v>
                </c:pt>
                <c:pt idx="263">
                  <c:v>115.1447679392748</c:v>
                </c:pt>
                <c:pt idx="264">
                  <c:v>114.9990448339763</c:v>
                </c:pt>
                <c:pt idx="265">
                  <c:v>115.321684117956</c:v>
                </c:pt>
                <c:pt idx="266">
                  <c:v>115.1743067697201</c:v>
                </c:pt>
                <c:pt idx="267">
                  <c:v>115.1884742403636</c:v>
                </c:pt>
                <c:pt idx="268">
                  <c:v>115.1528380572694</c:v>
                </c:pt>
                <c:pt idx="269">
                  <c:v>115.1651069417406</c:v>
                </c:pt>
                <c:pt idx="270">
                  <c:v>115.1096225856999</c:v>
                </c:pt>
                <c:pt idx="271">
                  <c:v>115.2314033834775</c:v>
                </c:pt>
                <c:pt idx="272">
                  <c:v>115.2951188220013</c:v>
                </c:pt>
                <c:pt idx="273">
                  <c:v>115.3442587295973</c:v>
                </c:pt>
                <c:pt idx="274">
                  <c:v>115.3903380572847</c:v>
                </c:pt>
                <c:pt idx="275">
                  <c:v>115.2843095945628</c:v>
                </c:pt>
                <c:pt idx="276">
                  <c:v>115.2580663247025</c:v>
                </c:pt>
                <c:pt idx="277">
                  <c:v>115.2707856217429</c:v>
                </c:pt>
                <c:pt idx="278">
                  <c:v>115.4937727443465</c:v>
                </c:pt>
                <c:pt idx="279">
                  <c:v>115.5682854693288</c:v>
                </c:pt>
                <c:pt idx="280">
                  <c:v>115.6002387736955</c:v>
                </c:pt>
                <c:pt idx="281">
                  <c:v>115.6189173914288</c:v>
                </c:pt>
                <c:pt idx="282">
                  <c:v>115.6925174239312</c:v>
                </c:pt>
                <c:pt idx="283">
                  <c:v>115.645963340951</c:v>
                </c:pt>
                <c:pt idx="284">
                  <c:v>115.7387597110114</c:v>
                </c:pt>
                <c:pt idx="285">
                  <c:v>115.6983771358427</c:v>
                </c:pt>
                <c:pt idx="286">
                  <c:v>115.7137309499926</c:v>
                </c:pt>
                <c:pt idx="287">
                  <c:v>115.667201135029</c:v>
                </c:pt>
                <c:pt idx="288">
                  <c:v>115.6369825569351</c:v>
                </c:pt>
                <c:pt idx="289">
                  <c:v>115.5717093077291</c:v>
                </c:pt>
                <c:pt idx="290">
                  <c:v>115.6591558566742</c:v>
                </c:pt>
                <c:pt idx="291">
                  <c:v>115.6287308135527</c:v>
                </c:pt>
                <c:pt idx="292">
                  <c:v>115.6860816103396</c:v>
                </c:pt>
                <c:pt idx="293">
                  <c:v>115.4654810124827</c:v>
                </c:pt>
                <c:pt idx="294">
                  <c:v>115.6939078707112</c:v>
                </c:pt>
                <c:pt idx="295">
                  <c:v>115.6488012487281</c:v>
                </c:pt>
                <c:pt idx="296">
                  <c:v>115.6741134387736</c:v>
                </c:pt>
                <c:pt idx="297">
                  <c:v>115.6411250163138</c:v>
                </c:pt>
                <c:pt idx="298">
                  <c:v>115.6118036147279</c:v>
                </c:pt>
                <c:pt idx="299">
                  <c:v>115.6454634977024</c:v>
                </c:pt>
                <c:pt idx="300">
                  <c:v>115.6415889839949</c:v>
                </c:pt>
                <c:pt idx="301">
                  <c:v>115.6299727782284</c:v>
                </c:pt>
                <c:pt idx="302">
                  <c:v>115.5544310503713</c:v>
                </c:pt>
                <c:pt idx="303">
                  <c:v>115.5773325811216</c:v>
                </c:pt>
                <c:pt idx="304">
                  <c:v>115.5581729023899</c:v>
                </c:pt>
                <c:pt idx="305">
                  <c:v>115.5378441381597</c:v>
                </c:pt>
                <c:pt idx="306">
                  <c:v>115.4989543775397</c:v>
                </c:pt>
                <c:pt idx="307">
                  <c:v>115.515526894283</c:v>
                </c:pt>
                <c:pt idx="308">
                  <c:v>115.4697052759652</c:v>
                </c:pt>
                <c:pt idx="309">
                  <c:v>115.4379684830803</c:v>
                </c:pt>
                <c:pt idx="310">
                  <c:v>115.4662182696177</c:v>
                </c:pt>
                <c:pt idx="311">
                  <c:v>115.4451751720091</c:v>
                </c:pt>
                <c:pt idx="312">
                  <c:v>115.4180509103714</c:v>
                </c:pt>
                <c:pt idx="313">
                  <c:v>115.5046242481193</c:v>
                </c:pt>
                <c:pt idx="314">
                  <c:v>115.4501093100527</c:v>
                </c:pt>
                <c:pt idx="315">
                  <c:v>115.3971366069972</c:v>
                </c:pt>
                <c:pt idx="316">
                  <c:v>115.3560334900305</c:v>
                </c:pt>
                <c:pt idx="317">
                  <c:v>115.3739051698632</c:v>
                </c:pt>
                <c:pt idx="318">
                  <c:v>115.3375233847307</c:v>
                </c:pt>
                <c:pt idx="319">
                  <c:v>115.4029485150895</c:v>
                </c:pt>
                <c:pt idx="320">
                  <c:v>115.4059920327669</c:v>
                </c:pt>
                <c:pt idx="321">
                  <c:v>115.366809450006</c:v>
                </c:pt>
                <c:pt idx="322">
                  <c:v>115.4365390372931</c:v>
                </c:pt>
                <c:pt idx="323">
                  <c:v>115.421676482127</c:v>
                </c:pt>
                <c:pt idx="324">
                  <c:v>115.3744777923436</c:v>
                </c:pt>
                <c:pt idx="325">
                  <c:v>115.4334561065626</c:v>
                </c:pt>
                <c:pt idx="326">
                  <c:v>115.4313479354882</c:v>
                </c:pt>
                <c:pt idx="327">
                  <c:v>115.4267983637483</c:v>
                </c:pt>
                <c:pt idx="328">
                  <c:v>115.4489941005438</c:v>
                </c:pt>
                <c:pt idx="329">
                  <c:v>115.4175753677109</c:v>
                </c:pt>
                <c:pt idx="330">
                  <c:v>115.4636272798356</c:v>
                </c:pt>
                <c:pt idx="331">
                  <c:v>115.4218118580768</c:v>
                </c:pt>
                <c:pt idx="332">
                  <c:v>115.4366341627723</c:v>
                </c:pt>
                <c:pt idx="333">
                  <c:v>115.4151810406916</c:v>
                </c:pt>
                <c:pt idx="334">
                  <c:v>115.4282617500925</c:v>
                </c:pt>
                <c:pt idx="335">
                  <c:v>115.4312559908672</c:v>
                </c:pt>
                <c:pt idx="336">
                  <c:v>115.4296528268149</c:v>
                </c:pt>
                <c:pt idx="337">
                  <c:v>115.4254456516803</c:v>
                </c:pt>
                <c:pt idx="338">
                  <c:v>115.415057672868</c:v>
                </c:pt>
                <c:pt idx="339">
                  <c:v>115.3841938864909</c:v>
                </c:pt>
                <c:pt idx="340">
                  <c:v>115.3826958265035</c:v>
                </c:pt>
                <c:pt idx="341">
                  <c:v>115.3780158229646</c:v>
                </c:pt>
                <c:pt idx="342">
                  <c:v>115.3804322603516</c:v>
                </c:pt>
                <c:pt idx="343">
                  <c:v>115.3724798974707</c:v>
                </c:pt>
                <c:pt idx="344">
                  <c:v>115.3557537188269</c:v>
                </c:pt>
                <c:pt idx="345">
                  <c:v>115.3197706818894</c:v>
                </c:pt>
                <c:pt idx="346">
                  <c:v>115.3728214408882</c:v>
                </c:pt>
                <c:pt idx="347">
                  <c:v>115.3526772526265</c:v>
                </c:pt>
                <c:pt idx="348">
                  <c:v>115.3735318374269</c:v>
                </c:pt>
                <c:pt idx="349">
                  <c:v>115.3955791090383</c:v>
                </c:pt>
                <c:pt idx="350">
                  <c:v>115.3735404495217</c:v>
                </c:pt>
                <c:pt idx="351">
                  <c:v>115.3751574192522</c:v>
                </c:pt>
                <c:pt idx="352">
                  <c:v>115.3795885232493</c:v>
                </c:pt>
                <c:pt idx="353">
                  <c:v>115.3974720332184</c:v>
                </c:pt>
                <c:pt idx="354">
                  <c:v>115.3826520214972</c:v>
                </c:pt>
                <c:pt idx="355">
                  <c:v>115.3946925145405</c:v>
                </c:pt>
                <c:pt idx="356">
                  <c:v>115.3945311713621</c:v>
                </c:pt>
                <c:pt idx="357">
                  <c:v>115.3995749608641</c:v>
                </c:pt>
                <c:pt idx="358">
                  <c:v>115.385138867367</c:v>
                </c:pt>
                <c:pt idx="359">
                  <c:v>115.4113220351381</c:v>
                </c:pt>
                <c:pt idx="360">
                  <c:v>115.3913738492368</c:v>
                </c:pt>
                <c:pt idx="361">
                  <c:v>115.3984853670376</c:v>
                </c:pt>
                <c:pt idx="362">
                  <c:v>115.3906835064058</c:v>
                </c:pt>
                <c:pt idx="363">
                  <c:v>115.3930843987</c:v>
                </c:pt>
                <c:pt idx="364">
                  <c:v>115.4039610708957</c:v>
                </c:pt>
                <c:pt idx="365">
                  <c:v>115.3829769190273</c:v>
                </c:pt>
                <c:pt idx="366">
                  <c:v>115.3704491735601</c:v>
                </c:pt>
                <c:pt idx="367">
                  <c:v>115.3684881145476</c:v>
                </c:pt>
                <c:pt idx="368">
                  <c:v>115.3778376908096</c:v>
                </c:pt>
                <c:pt idx="369">
                  <c:v>115.3705533570168</c:v>
                </c:pt>
                <c:pt idx="370">
                  <c:v>115.3785042953594</c:v>
                </c:pt>
                <c:pt idx="371">
                  <c:v>115.3871314350463</c:v>
                </c:pt>
                <c:pt idx="372">
                  <c:v>115.3746066319146</c:v>
                </c:pt>
                <c:pt idx="373">
                  <c:v>115.38023219083</c:v>
                </c:pt>
                <c:pt idx="374">
                  <c:v>115.3696771477481</c:v>
                </c:pt>
                <c:pt idx="375">
                  <c:v>115.3754426566157</c:v>
                </c:pt>
                <c:pt idx="376">
                  <c:v>115.3697398925204</c:v>
                </c:pt>
                <c:pt idx="377">
                  <c:v>115.3696923442611</c:v>
                </c:pt>
                <c:pt idx="378">
                  <c:v>115.3720926473669</c:v>
                </c:pt>
                <c:pt idx="379">
                  <c:v>115.3745564903146</c:v>
                </c:pt>
                <c:pt idx="380">
                  <c:v>115.3642999411929</c:v>
                </c:pt>
                <c:pt idx="381">
                  <c:v>115.3663661033424</c:v>
                </c:pt>
                <c:pt idx="382">
                  <c:v>115.3674691796649</c:v>
                </c:pt>
                <c:pt idx="383">
                  <c:v>115.361632218447</c:v>
                </c:pt>
                <c:pt idx="384">
                  <c:v>115.3730239432195</c:v>
                </c:pt>
                <c:pt idx="385">
                  <c:v>115.3716316418725</c:v>
                </c:pt>
                <c:pt idx="386">
                  <c:v>115.3723688810848</c:v>
                </c:pt>
                <c:pt idx="387">
                  <c:v>115.3834488075218</c:v>
                </c:pt>
                <c:pt idx="388">
                  <c:v>115.381748784742</c:v>
                </c:pt>
                <c:pt idx="389">
                  <c:v>115.3821087654101</c:v>
                </c:pt>
                <c:pt idx="390">
                  <c:v>115.3846384399672</c:v>
                </c:pt>
                <c:pt idx="391">
                  <c:v>115.3810003826099</c:v>
                </c:pt>
                <c:pt idx="392">
                  <c:v>115.3821747443586</c:v>
                </c:pt>
                <c:pt idx="393">
                  <c:v>115.3867212901241</c:v>
                </c:pt>
                <c:pt idx="394">
                  <c:v>115.389995507258</c:v>
                </c:pt>
                <c:pt idx="395">
                  <c:v>115.3931921284794</c:v>
                </c:pt>
                <c:pt idx="396">
                  <c:v>115.3863762867932</c:v>
                </c:pt>
                <c:pt idx="397">
                  <c:v>115.3857172686401</c:v>
                </c:pt>
                <c:pt idx="398">
                  <c:v>115.381625666011</c:v>
                </c:pt>
                <c:pt idx="399">
                  <c:v>115.3885276736446</c:v>
                </c:pt>
                <c:pt idx="400">
                  <c:v>115.3833347101612</c:v>
                </c:pt>
                <c:pt idx="401">
                  <c:v>115.3857231042771</c:v>
                </c:pt>
                <c:pt idx="402">
                  <c:v>115.3869660168669</c:v>
                </c:pt>
                <c:pt idx="403">
                  <c:v>115.3884360353522</c:v>
                </c:pt>
                <c:pt idx="404">
                  <c:v>115.3805609487565</c:v>
                </c:pt>
                <c:pt idx="405">
                  <c:v>115.3847694178041</c:v>
                </c:pt>
                <c:pt idx="406">
                  <c:v>115.3802231313468</c:v>
                </c:pt>
                <c:pt idx="407">
                  <c:v>115.3690065444015</c:v>
                </c:pt>
                <c:pt idx="408">
                  <c:v>115.3807681496851</c:v>
                </c:pt>
                <c:pt idx="409">
                  <c:v>115.381269868615</c:v>
                </c:pt>
                <c:pt idx="410">
                  <c:v>115.3812785779313</c:v>
                </c:pt>
                <c:pt idx="411">
                  <c:v>115.3794896531713</c:v>
                </c:pt>
                <c:pt idx="412">
                  <c:v>115.3803502425818</c:v>
                </c:pt>
                <c:pt idx="413">
                  <c:v>115.3796734657782</c:v>
                </c:pt>
                <c:pt idx="414">
                  <c:v>115.3831116983639</c:v>
                </c:pt>
                <c:pt idx="415">
                  <c:v>115.3822904998705</c:v>
                </c:pt>
                <c:pt idx="416">
                  <c:v>115.380770873401</c:v>
                </c:pt>
                <c:pt idx="417">
                  <c:v>115.3809346039314</c:v>
                </c:pt>
                <c:pt idx="418">
                  <c:v>115.384350828036</c:v>
                </c:pt>
                <c:pt idx="419">
                  <c:v>115.3849867159223</c:v>
                </c:pt>
                <c:pt idx="420">
                  <c:v>115.3850991847313</c:v>
                </c:pt>
                <c:pt idx="421">
                  <c:v>115.3904120274542</c:v>
                </c:pt>
                <c:pt idx="422">
                  <c:v>115.3864443326669</c:v>
                </c:pt>
                <c:pt idx="423">
                  <c:v>115.3896999889409</c:v>
                </c:pt>
                <c:pt idx="424">
                  <c:v>115.3895154752834</c:v>
                </c:pt>
                <c:pt idx="425">
                  <c:v>115.3901257123184</c:v>
                </c:pt>
                <c:pt idx="426">
                  <c:v>115.3894001521652</c:v>
                </c:pt>
                <c:pt idx="427">
                  <c:v>115.3898347559998</c:v>
                </c:pt>
                <c:pt idx="428">
                  <c:v>115.3889222777884</c:v>
                </c:pt>
                <c:pt idx="429">
                  <c:v>115.3885869041879</c:v>
                </c:pt>
                <c:pt idx="430">
                  <c:v>115.3886409800862</c:v>
                </c:pt>
                <c:pt idx="431">
                  <c:v>115.38649996564</c:v>
                </c:pt>
                <c:pt idx="432">
                  <c:v>115.3855336755073</c:v>
                </c:pt>
                <c:pt idx="433">
                  <c:v>115.3849206028995</c:v>
                </c:pt>
                <c:pt idx="434">
                  <c:v>115.3831183934915</c:v>
                </c:pt>
                <c:pt idx="435">
                  <c:v>115.3806268505832</c:v>
                </c:pt>
                <c:pt idx="436">
                  <c:v>115.3836948190423</c:v>
                </c:pt>
                <c:pt idx="437">
                  <c:v>115.3878870872761</c:v>
                </c:pt>
                <c:pt idx="438">
                  <c:v>115.3891469713632</c:v>
                </c:pt>
                <c:pt idx="439">
                  <c:v>115.3898653729222</c:v>
                </c:pt>
                <c:pt idx="440">
                  <c:v>115.3900278225227</c:v>
                </c:pt>
                <c:pt idx="441">
                  <c:v>115.385509007968</c:v>
                </c:pt>
                <c:pt idx="442">
                  <c:v>115.3880182304946</c:v>
                </c:pt>
                <c:pt idx="443">
                  <c:v>115.3872210546866</c:v>
                </c:pt>
                <c:pt idx="444">
                  <c:v>115.3872511865867</c:v>
                </c:pt>
                <c:pt idx="445">
                  <c:v>115.3833890966302</c:v>
                </c:pt>
                <c:pt idx="446">
                  <c:v>115.3864017791869</c:v>
                </c:pt>
                <c:pt idx="447">
                  <c:v>115.3852757393262</c:v>
                </c:pt>
                <c:pt idx="448">
                  <c:v>115.3869914147736</c:v>
                </c:pt>
                <c:pt idx="449">
                  <c:v>115.3923564375875</c:v>
                </c:pt>
                <c:pt idx="450">
                  <c:v>115.3851979541583</c:v>
                </c:pt>
                <c:pt idx="451">
                  <c:v>115.3858992403236</c:v>
                </c:pt>
                <c:pt idx="452">
                  <c:v>115.3841476190084</c:v>
                </c:pt>
                <c:pt idx="453">
                  <c:v>115.3833330928338</c:v>
                </c:pt>
                <c:pt idx="454">
                  <c:v>115.3840432279786</c:v>
                </c:pt>
                <c:pt idx="455">
                  <c:v>115.3823386808091</c:v>
                </c:pt>
                <c:pt idx="456">
                  <c:v>115.3845766718766</c:v>
                </c:pt>
                <c:pt idx="457">
                  <c:v>115.3852434640981</c:v>
                </c:pt>
                <c:pt idx="458">
                  <c:v>115.3871376150247</c:v>
                </c:pt>
                <c:pt idx="459">
                  <c:v>115.3845516847873</c:v>
                </c:pt>
                <c:pt idx="460">
                  <c:v>115.3846761468737</c:v>
                </c:pt>
                <c:pt idx="461">
                  <c:v>115.3860744795827</c:v>
                </c:pt>
                <c:pt idx="462">
                  <c:v>115.3859268557181</c:v>
                </c:pt>
                <c:pt idx="463">
                  <c:v>115.3864717791498</c:v>
                </c:pt>
                <c:pt idx="464">
                  <c:v>115.388385124291</c:v>
                </c:pt>
                <c:pt idx="465">
                  <c:v>115.3886243405084</c:v>
                </c:pt>
                <c:pt idx="466">
                  <c:v>115.3865288650954</c:v>
                </c:pt>
                <c:pt idx="467">
                  <c:v>115.3851685024116</c:v>
                </c:pt>
                <c:pt idx="468">
                  <c:v>115.3864090197953</c:v>
                </c:pt>
                <c:pt idx="469">
                  <c:v>115.3871645202353</c:v>
                </c:pt>
                <c:pt idx="470">
                  <c:v>115.3872259408928</c:v>
                </c:pt>
                <c:pt idx="471">
                  <c:v>115.3882187911087</c:v>
                </c:pt>
                <c:pt idx="472">
                  <c:v>115.3862977550202</c:v>
                </c:pt>
                <c:pt idx="473">
                  <c:v>115.3870891492025</c:v>
                </c:pt>
                <c:pt idx="474">
                  <c:v>115.3867620472284</c:v>
                </c:pt>
                <c:pt idx="475">
                  <c:v>115.3848658821055</c:v>
                </c:pt>
                <c:pt idx="476">
                  <c:v>115.3867881580893</c:v>
                </c:pt>
                <c:pt idx="477">
                  <c:v>115.38464042042</c:v>
                </c:pt>
                <c:pt idx="478">
                  <c:v>115.3869157469672</c:v>
                </c:pt>
                <c:pt idx="479">
                  <c:v>115.3870996136177</c:v>
                </c:pt>
                <c:pt idx="480">
                  <c:v>115.3866909038418</c:v>
                </c:pt>
                <c:pt idx="481">
                  <c:v>115.3848815591916</c:v>
                </c:pt>
                <c:pt idx="482">
                  <c:v>115.3859945030549</c:v>
                </c:pt>
                <c:pt idx="483">
                  <c:v>115.3867702165561</c:v>
                </c:pt>
                <c:pt idx="484">
                  <c:v>115.3861926412067</c:v>
                </c:pt>
                <c:pt idx="485">
                  <c:v>115.3855957523429</c:v>
                </c:pt>
                <c:pt idx="486">
                  <c:v>115.3859775365649</c:v>
                </c:pt>
                <c:pt idx="487">
                  <c:v>115.3861987535842</c:v>
                </c:pt>
                <c:pt idx="488">
                  <c:v>115.3863434616982</c:v>
                </c:pt>
                <c:pt idx="489">
                  <c:v>115.3861704679323</c:v>
                </c:pt>
                <c:pt idx="490">
                  <c:v>115.3865254652217</c:v>
                </c:pt>
                <c:pt idx="491">
                  <c:v>115.3865179641775</c:v>
                </c:pt>
                <c:pt idx="492">
                  <c:v>115.3860707321063</c:v>
                </c:pt>
                <c:pt idx="493">
                  <c:v>115.3860426534076</c:v>
                </c:pt>
                <c:pt idx="494">
                  <c:v>115.3859542792748</c:v>
                </c:pt>
                <c:pt idx="495">
                  <c:v>115.3863541108045</c:v>
                </c:pt>
                <c:pt idx="496">
                  <c:v>115.385874763332</c:v>
                </c:pt>
                <c:pt idx="497">
                  <c:v>115.3859293698105</c:v>
                </c:pt>
                <c:pt idx="498">
                  <c:v>115.385927147398</c:v>
                </c:pt>
                <c:pt idx="499">
                  <c:v>115.3864390929523</c:v>
                </c:pt>
                <c:pt idx="500">
                  <c:v>115.3867785977612</c:v>
                </c:pt>
                <c:pt idx="501">
                  <c:v>115.3860365509452</c:v>
                </c:pt>
                <c:pt idx="502">
                  <c:v>115.3863796348999</c:v>
                </c:pt>
                <c:pt idx="503">
                  <c:v>115.3860609069664</c:v>
                </c:pt>
                <c:pt idx="504">
                  <c:v>115.386398099234</c:v>
                </c:pt>
                <c:pt idx="505">
                  <c:v>115.3864997991175</c:v>
                </c:pt>
                <c:pt idx="506">
                  <c:v>115.3865523026323</c:v>
                </c:pt>
                <c:pt idx="507">
                  <c:v>115.3867569938415</c:v>
                </c:pt>
                <c:pt idx="508">
                  <c:v>115.3866307468931</c:v>
                </c:pt>
                <c:pt idx="509">
                  <c:v>115.3862328620134</c:v>
                </c:pt>
                <c:pt idx="510">
                  <c:v>115.3861867199337</c:v>
                </c:pt>
                <c:pt idx="511">
                  <c:v>115.3865313894421</c:v>
                </c:pt>
                <c:pt idx="512">
                  <c:v>115.3862313697574</c:v>
                </c:pt>
                <c:pt idx="513">
                  <c:v>115.3856152422783</c:v>
                </c:pt>
                <c:pt idx="514">
                  <c:v>115.3861186491689</c:v>
                </c:pt>
                <c:pt idx="515">
                  <c:v>115.3861448456731</c:v>
                </c:pt>
                <c:pt idx="516">
                  <c:v>115.3859220104657</c:v>
                </c:pt>
                <c:pt idx="517">
                  <c:v>115.3856988108702</c:v>
                </c:pt>
                <c:pt idx="518">
                  <c:v>115.3860032507011</c:v>
                </c:pt>
                <c:pt idx="519">
                  <c:v>115.3860722988239</c:v>
                </c:pt>
                <c:pt idx="520">
                  <c:v>115.3862225529659</c:v>
                </c:pt>
                <c:pt idx="521">
                  <c:v>115.3860960504191</c:v>
                </c:pt>
                <c:pt idx="522">
                  <c:v>115.3861561072023</c:v>
                </c:pt>
                <c:pt idx="523">
                  <c:v>115.3861202851941</c:v>
                </c:pt>
                <c:pt idx="524">
                  <c:v>115.3861622315452</c:v>
                </c:pt>
                <c:pt idx="525">
                  <c:v>115.3860830465511</c:v>
                </c:pt>
                <c:pt idx="526">
                  <c:v>115.3861992615886</c:v>
                </c:pt>
                <c:pt idx="527">
                  <c:v>115.3860554569701</c:v>
                </c:pt>
                <c:pt idx="528">
                  <c:v>115.3861850520213</c:v>
                </c:pt>
                <c:pt idx="529">
                  <c:v>115.386291730082</c:v>
                </c:pt>
                <c:pt idx="530">
                  <c:v>115.3858252526674</c:v>
                </c:pt>
                <c:pt idx="531">
                  <c:v>115.3857490684942</c:v>
                </c:pt>
                <c:pt idx="532">
                  <c:v>115.385808890882</c:v>
                </c:pt>
                <c:pt idx="533">
                  <c:v>115.3859968539404</c:v>
                </c:pt>
                <c:pt idx="534">
                  <c:v>115.385745777489</c:v>
                </c:pt>
                <c:pt idx="535">
                  <c:v>115.3859168245279</c:v>
                </c:pt>
                <c:pt idx="536">
                  <c:v>115.3857442619317</c:v>
                </c:pt>
                <c:pt idx="537">
                  <c:v>115.3857515819755</c:v>
                </c:pt>
                <c:pt idx="538">
                  <c:v>115.3858055168878</c:v>
                </c:pt>
                <c:pt idx="539">
                  <c:v>115.3856974994309</c:v>
                </c:pt>
                <c:pt idx="540">
                  <c:v>115.3856374317599</c:v>
                </c:pt>
                <c:pt idx="541">
                  <c:v>115.3856491045781</c:v>
                </c:pt>
                <c:pt idx="542">
                  <c:v>115.3855879308799</c:v>
                </c:pt>
                <c:pt idx="543">
                  <c:v>115.3856710726986</c:v>
                </c:pt>
                <c:pt idx="544">
                  <c:v>115.3853536033559</c:v>
                </c:pt>
                <c:pt idx="545">
                  <c:v>115.3855603046308</c:v>
                </c:pt>
                <c:pt idx="546">
                  <c:v>115.3856517152622</c:v>
                </c:pt>
                <c:pt idx="547">
                  <c:v>115.3856066907833</c:v>
                </c:pt>
                <c:pt idx="548">
                  <c:v>115.3855806148407</c:v>
                </c:pt>
                <c:pt idx="549">
                  <c:v>115.3854772850553</c:v>
                </c:pt>
                <c:pt idx="550">
                  <c:v>115.385483903005</c:v>
                </c:pt>
                <c:pt idx="551">
                  <c:v>115.3855942471148</c:v>
                </c:pt>
                <c:pt idx="552">
                  <c:v>115.3856039946363</c:v>
                </c:pt>
                <c:pt idx="553">
                  <c:v>115.385733168411</c:v>
                </c:pt>
                <c:pt idx="554">
                  <c:v>115.3857607767199</c:v>
                </c:pt>
                <c:pt idx="555">
                  <c:v>115.3857904528174</c:v>
                </c:pt>
                <c:pt idx="556">
                  <c:v>115.3857550681749</c:v>
                </c:pt>
                <c:pt idx="557">
                  <c:v>115.3856833594136</c:v>
                </c:pt>
                <c:pt idx="558">
                  <c:v>115.3857312387047</c:v>
                </c:pt>
                <c:pt idx="559">
                  <c:v>115.3857920315696</c:v>
                </c:pt>
                <c:pt idx="560">
                  <c:v>115.3857973217549</c:v>
                </c:pt>
                <c:pt idx="561">
                  <c:v>115.3859879631684</c:v>
                </c:pt>
                <c:pt idx="562">
                  <c:v>115.385805418633</c:v>
                </c:pt>
                <c:pt idx="563">
                  <c:v>115.385885940761</c:v>
                </c:pt>
                <c:pt idx="564">
                  <c:v>115.3857890130105</c:v>
                </c:pt>
                <c:pt idx="565">
                  <c:v>115.3858402602268</c:v>
                </c:pt>
                <c:pt idx="566">
                  <c:v>115.3857612083015</c:v>
                </c:pt>
                <c:pt idx="567">
                  <c:v>115.3856966766686</c:v>
                </c:pt>
                <c:pt idx="568">
                  <c:v>115.3857309338614</c:v>
                </c:pt>
                <c:pt idx="569">
                  <c:v>115.385780097653</c:v>
                </c:pt>
                <c:pt idx="570">
                  <c:v>115.3856930655029</c:v>
                </c:pt>
                <c:pt idx="571">
                  <c:v>115.3857586173208</c:v>
                </c:pt>
                <c:pt idx="572">
                  <c:v>115.3857224432981</c:v>
                </c:pt>
                <c:pt idx="573">
                  <c:v>115.3857142395352</c:v>
                </c:pt>
                <c:pt idx="574">
                  <c:v>115.3857526461731</c:v>
                </c:pt>
                <c:pt idx="575">
                  <c:v>115.3857150445811</c:v>
                </c:pt>
                <c:pt idx="576">
                  <c:v>115.3857044451712</c:v>
                </c:pt>
                <c:pt idx="577">
                  <c:v>115.3856738692908</c:v>
                </c:pt>
                <c:pt idx="578">
                  <c:v>115.3857496497842</c:v>
                </c:pt>
                <c:pt idx="579">
                  <c:v>115.3857913256431</c:v>
                </c:pt>
                <c:pt idx="580">
                  <c:v>115.3857598545212</c:v>
                </c:pt>
                <c:pt idx="581">
                  <c:v>115.3857842235952</c:v>
                </c:pt>
                <c:pt idx="582">
                  <c:v>115.3857505651731</c:v>
                </c:pt>
                <c:pt idx="583">
                  <c:v>115.3857461721503</c:v>
                </c:pt>
                <c:pt idx="584">
                  <c:v>115.3857434844809</c:v>
                </c:pt>
                <c:pt idx="585">
                  <c:v>115.3857823915798</c:v>
                </c:pt>
                <c:pt idx="586">
                  <c:v>115.3858080028425</c:v>
                </c:pt>
                <c:pt idx="587">
                  <c:v>115.385744044898</c:v>
                </c:pt>
                <c:pt idx="588">
                  <c:v>115.3857833635981</c:v>
                </c:pt>
                <c:pt idx="589">
                  <c:v>115.3858205318296</c:v>
                </c:pt>
                <c:pt idx="590">
                  <c:v>115.3858402552354</c:v>
                </c:pt>
                <c:pt idx="591">
                  <c:v>115.38583287354</c:v>
                </c:pt>
                <c:pt idx="592">
                  <c:v>115.385820564418</c:v>
                </c:pt>
                <c:pt idx="593">
                  <c:v>115.385851988749</c:v>
                </c:pt>
                <c:pt idx="594">
                  <c:v>115.3858077776034</c:v>
                </c:pt>
                <c:pt idx="595">
                  <c:v>115.385754315818</c:v>
                </c:pt>
                <c:pt idx="596">
                  <c:v>115.3858021123471</c:v>
                </c:pt>
                <c:pt idx="597">
                  <c:v>115.3858499392803</c:v>
                </c:pt>
                <c:pt idx="598">
                  <c:v>115.3858051662737</c:v>
                </c:pt>
                <c:pt idx="599">
                  <c:v>115.3858230996646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15.34676783919912</c:v>
                </c:pt>
                <c:pt idx="2">
                  <c:v>19.53086654942565</c:v>
                </c:pt>
                <c:pt idx="3">
                  <c:v>19.46241723455591</c:v>
                </c:pt>
                <c:pt idx="4">
                  <c:v>18.13263834347388</c:v>
                </c:pt>
                <c:pt idx="5">
                  <c:v>16.2213816975733</c:v>
                </c:pt>
                <c:pt idx="6">
                  <c:v>13.99209516535612</c:v>
                </c:pt>
                <c:pt idx="7">
                  <c:v>11.561490363189</c:v>
                </c:pt>
                <c:pt idx="8">
                  <c:v>6.296774824962069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15.55633746839265</c:v>
                </c:pt>
                <c:pt idx="2">
                  <c:v>6.238720075698843</c:v>
                </c:pt>
                <c:pt idx="3">
                  <c:v>2.845075298676052</c:v>
                </c:pt>
                <c:pt idx="4">
                  <c:v>1.688899890236061</c:v>
                </c:pt>
                <c:pt idx="5">
                  <c:v>1.108842709313183</c:v>
                </c:pt>
                <c:pt idx="6">
                  <c:v>0.7619140347136952</c:v>
                </c:pt>
                <c:pt idx="7">
                  <c:v>0.5302635500484761</c:v>
                </c:pt>
                <c:pt idx="8">
                  <c:v>0.8152751113555435</c:v>
                </c:pt>
                <c:pt idx="9">
                  <c:v>0.203831945939533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0.209569629193529</c:v>
                </c:pt>
                <c:pt idx="2">
                  <c:v>2.054621365472307</c:v>
                </c:pt>
                <c:pt idx="3">
                  <c:v>2.913524613545798</c:v>
                </c:pt>
                <c:pt idx="4">
                  <c:v>3.018678781318095</c:v>
                </c:pt>
                <c:pt idx="5">
                  <c:v>3.020099355213755</c:v>
                </c:pt>
                <c:pt idx="6">
                  <c:v>2.991200566930875</c:v>
                </c:pt>
                <c:pt idx="7">
                  <c:v>2.960868352215599</c:v>
                </c:pt>
                <c:pt idx="8">
                  <c:v>6.079990649582474</c:v>
                </c:pt>
                <c:pt idx="9">
                  <c:v>6.500606770901602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  <c:pt idx="9">
                  <c:v>PN0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6.246452646283051</c:v>
                </c:pt>
                <c:pt idx="2">
                  <c:v>10.82398290264021</c:v>
                </c:pt>
                <c:pt idx="3">
                  <c:v>13.96494486848686</c:v>
                </c:pt>
                <c:pt idx="4">
                  <c:v>16.68337904657442</c:v>
                </c:pt>
                <c:pt idx="5">
                  <c:v>18.73815084330952</c:v>
                </c:pt>
                <c:pt idx="6">
                  <c:v>19.61852381752343</c:v>
                </c:pt>
                <c:pt idx="7">
                  <c:v>18.0574581670201</c:v>
                </c:pt>
                <c:pt idx="8">
                  <c:v>8.935769574841913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  <c:pt idx="9">
                  <c:v>PN0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6.450284592222584</c:v>
                </c:pt>
                <c:pt idx="2">
                  <c:v>5.723903442315714</c:v>
                </c:pt>
                <c:pt idx="3">
                  <c:v>3.859858596995858</c:v>
                </c:pt>
                <c:pt idx="4">
                  <c:v>3.832159150369751</c:v>
                </c:pt>
                <c:pt idx="5">
                  <c:v>3.757811174092656</c:v>
                </c:pt>
                <c:pt idx="6">
                  <c:v>3.568927224578628</c:v>
                </c:pt>
                <c:pt idx="7">
                  <c:v>3.096636534060162</c:v>
                </c:pt>
                <c:pt idx="8">
                  <c:v>1.333730424309421</c:v>
                </c:pt>
                <c:pt idx="9">
                  <c:v>0.209569629193529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  <c:pt idx="9">
                  <c:v>PN0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0.203831945939533</c:v>
                </c:pt>
                <c:pt idx="2">
                  <c:v>1.146373185958556</c:v>
                </c:pt>
                <c:pt idx="3">
                  <c:v>0.7188966311492047</c:v>
                </c:pt>
                <c:pt idx="4">
                  <c:v>1.113724972282192</c:v>
                </c:pt>
                <c:pt idx="5">
                  <c:v>1.70303937735756</c:v>
                </c:pt>
                <c:pt idx="6">
                  <c:v>2.688554250364712</c:v>
                </c:pt>
                <c:pt idx="7">
                  <c:v>4.657702184563494</c:v>
                </c:pt>
                <c:pt idx="8">
                  <c:v>10.45541901648761</c:v>
                </c:pt>
                <c:pt idx="9">
                  <c:v>9.145339204035439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22.58496290360681</c:v>
                </c:pt>
                <c:pt idx="2">
                  <c:v>26.38319588082436</c:v>
                </c:pt>
                <c:pt idx="3">
                  <c:v>25.33203595237704</c:v>
                </c:pt>
                <c:pt idx="4">
                  <c:v>23.11327815173352</c:v>
                </c:pt>
                <c:pt idx="5">
                  <c:v>20.38645490856464</c:v>
                </c:pt>
                <c:pt idx="6">
                  <c:v>17.399277267455</c:v>
                </c:pt>
                <c:pt idx="7">
                  <c:v>14.25556711504452</c:v>
                </c:pt>
                <c:pt idx="8">
                  <c:v>7.626149414547543</c:v>
                </c:pt>
                <c:pt idx="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23.25595315380189</c:v>
                </c:pt>
                <c:pt idx="2">
                  <c:v>6.238720075698843</c:v>
                </c:pt>
                <c:pt idx="3">
                  <c:v>2.845075298676051</c:v>
                </c:pt>
                <c:pt idx="4">
                  <c:v>1.688899890236061</c:v>
                </c:pt>
                <c:pt idx="5">
                  <c:v>1.108842709313183</c:v>
                </c:pt>
                <c:pt idx="6">
                  <c:v>0.7619140347136952</c:v>
                </c:pt>
                <c:pt idx="7">
                  <c:v>0.5302635500484761</c:v>
                </c:pt>
                <c:pt idx="8">
                  <c:v>0.8152751113555436</c:v>
                </c:pt>
                <c:pt idx="9">
                  <c:v>0.203831945939533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0.6709902501950773</c:v>
                </c:pt>
                <c:pt idx="2">
                  <c:v>2.440487098481294</c:v>
                </c:pt>
                <c:pt idx="3">
                  <c:v>3.896235227123368</c:v>
                </c:pt>
                <c:pt idx="4">
                  <c:v>3.907657690879577</c:v>
                </c:pt>
                <c:pt idx="5">
                  <c:v>3.835665952482062</c:v>
                </c:pt>
                <c:pt idx="6">
                  <c:v>3.749091675823342</c:v>
                </c:pt>
                <c:pt idx="7">
                  <c:v>3.673973702458957</c:v>
                </c:pt>
                <c:pt idx="8">
                  <c:v>7.444692811852518</c:v>
                </c:pt>
                <c:pt idx="9">
                  <c:v>7.829981360487078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Relationship Id="rId3" Type="http://schemas.openxmlformats.org/officeDocument/2006/relationships/chart" Target="../charts/chart41.xml"/><Relationship Id="rId4" Type="http://schemas.openxmlformats.org/officeDocument/2006/relationships/chart" Target="../charts/chart42.xml"/><Relationship Id="rId5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0</xdr:colOff>
      <xdr:row>420</xdr:row>
      <xdr:rowOff>0</xdr:rowOff>
    </xdr:from>
    <xdr:to>
      <xdr:col>13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0</xdr:colOff>
      <xdr:row>434</xdr:row>
      <xdr:rowOff>0</xdr:rowOff>
    </xdr:from>
    <xdr:to>
      <xdr:col>13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9473202.685780402</v>
      </c>
      <c r="C2">
        <v>0</v>
      </c>
      <c r="D2">
        <v>3186048.922268706</v>
      </c>
      <c r="E2">
        <v>3000349.125266783</v>
      </c>
      <c r="F2">
        <v>1634516.609408182</v>
      </c>
      <c r="G2">
        <v>1652288.028836731</v>
      </c>
    </row>
    <row r="3" spans="1:7">
      <c r="A3">
        <v>1</v>
      </c>
      <c r="B3">
        <v>37025934.98492635</v>
      </c>
      <c r="C3">
        <v>471422.5311561037</v>
      </c>
      <c r="D3">
        <v>9303642.660634665</v>
      </c>
      <c r="E3">
        <v>3506234.122381077</v>
      </c>
      <c r="F3">
        <v>16345166.09408181</v>
      </c>
      <c r="G3">
        <v>7399469.576672698</v>
      </c>
    </row>
    <row r="4" spans="1:7">
      <c r="A4">
        <v>2</v>
      </c>
      <c r="B4">
        <v>35838616.37117537</v>
      </c>
      <c r="C4">
        <v>473072.6340686632</v>
      </c>
      <c r="D4">
        <v>8897342.636685358</v>
      </c>
      <c r="E4">
        <v>3516883.709678175</v>
      </c>
      <c r="F4">
        <v>15799488.96715205</v>
      </c>
      <c r="G4">
        <v>7151828.423591123</v>
      </c>
    </row>
    <row r="5" spans="1:7">
      <c r="A5">
        <v>3</v>
      </c>
      <c r="B5">
        <v>34302702.44192122</v>
      </c>
      <c r="C5">
        <v>469228.4322320865</v>
      </c>
      <c r="D5">
        <v>8431948.5801434</v>
      </c>
      <c r="E5">
        <v>3525000.287036229</v>
      </c>
      <c r="F5">
        <v>15005312.76371089</v>
      </c>
      <c r="G5">
        <v>6871212.378798616</v>
      </c>
    </row>
    <row r="6" spans="1:7">
      <c r="A6">
        <v>4</v>
      </c>
      <c r="B6">
        <v>33622177.66689546</v>
      </c>
      <c r="C6">
        <v>469310.7720876342</v>
      </c>
      <c r="D6">
        <v>8244883.735659906</v>
      </c>
      <c r="E6">
        <v>3542079.938542758</v>
      </c>
      <c r="F6">
        <v>14633207.34065237</v>
      </c>
      <c r="G6">
        <v>6732695.8799528</v>
      </c>
    </row>
    <row r="7" spans="1:7">
      <c r="A7">
        <v>5</v>
      </c>
      <c r="B7">
        <v>32357494.58374292</v>
      </c>
      <c r="C7">
        <v>467672.8545425244</v>
      </c>
      <c r="D7">
        <v>7906664.19025174</v>
      </c>
      <c r="E7">
        <v>3546187.917474459</v>
      </c>
      <c r="F7">
        <v>13938714.48023797</v>
      </c>
      <c r="G7">
        <v>6498255.141236224</v>
      </c>
    </row>
    <row r="8" spans="1:7">
      <c r="A8">
        <v>6</v>
      </c>
      <c r="B8">
        <v>31773500.23943599</v>
      </c>
      <c r="C8">
        <v>469064.8262059745</v>
      </c>
      <c r="D8">
        <v>7780658.664136475</v>
      </c>
      <c r="E8">
        <v>3558935.087643855</v>
      </c>
      <c r="F8">
        <v>13595039.67913733</v>
      </c>
      <c r="G8">
        <v>6369801.982312354</v>
      </c>
    </row>
    <row r="9" spans="1:7">
      <c r="A9">
        <v>7</v>
      </c>
      <c r="B9">
        <v>30579883.40782077</v>
      </c>
      <c r="C9">
        <v>468190.5921561186</v>
      </c>
      <c r="D9">
        <v>7490028.024985593</v>
      </c>
      <c r="E9">
        <v>3558188.727713875</v>
      </c>
      <c r="F9">
        <v>12927578.33749131</v>
      </c>
      <c r="G9">
        <v>6135897.725473872</v>
      </c>
    </row>
    <row r="10" spans="1:7">
      <c r="A10">
        <v>8</v>
      </c>
      <c r="B10">
        <v>30032374.71916025</v>
      </c>
      <c r="C10">
        <v>469477.4800803206</v>
      </c>
      <c r="D10">
        <v>7390962.810706218</v>
      </c>
      <c r="E10">
        <v>3567902.613093086</v>
      </c>
      <c r="F10">
        <v>12595901.22145686</v>
      </c>
      <c r="G10">
        <v>6008130.593823773</v>
      </c>
    </row>
    <row r="11" spans="1:7">
      <c r="A11">
        <v>9</v>
      </c>
      <c r="B11">
        <v>28868741.47908166</v>
      </c>
      <c r="C11">
        <v>468474.3579292872</v>
      </c>
      <c r="D11">
        <v>7124789.45040467</v>
      </c>
      <c r="E11">
        <v>3563117.076027022</v>
      </c>
      <c r="F11">
        <v>11942734.7694756</v>
      </c>
      <c r="G11">
        <v>5769625.825245076</v>
      </c>
    </row>
    <row r="12" spans="1:7">
      <c r="A12">
        <v>10</v>
      </c>
      <c r="B12">
        <v>28338691.20218811</v>
      </c>
      <c r="C12">
        <v>469532.2744089241</v>
      </c>
      <c r="D12">
        <v>7040727.380673805</v>
      </c>
      <c r="E12">
        <v>3569907.827304214</v>
      </c>
      <c r="F12">
        <v>11618111.89992598</v>
      </c>
      <c r="G12">
        <v>5640411.819875182</v>
      </c>
    </row>
    <row r="13" spans="1:7">
      <c r="A13">
        <v>11</v>
      </c>
      <c r="B13">
        <v>27191295.44756329</v>
      </c>
      <c r="C13">
        <v>468322.4632119698</v>
      </c>
      <c r="D13">
        <v>6790477.197022352</v>
      </c>
      <c r="E13">
        <v>3561101.418750715</v>
      </c>
      <c r="F13">
        <v>10974725.0010584</v>
      </c>
      <c r="G13">
        <v>5396669.367519855</v>
      </c>
    </row>
    <row r="14" spans="1:7">
      <c r="A14">
        <v>12</v>
      </c>
      <c r="B14">
        <v>26670557.06251659</v>
      </c>
      <c r="C14">
        <v>469095.219510373</v>
      </c>
      <c r="D14">
        <v>6715962.543084024</v>
      </c>
      <c r="E14">
        <v>3565020.691907811</v>
      </c>
      <c r="F14">
        <v>10655097.73772585</v>
      </c>
      <c r="G14">
        <v>5265380.870288534</v>
      </c>
    </row>
    <row r="15" spans="1:7">
      <c r="A15">
        <v>13</v>
      </c>
      <c r="B15">
        <v>25533916.44648272</v>
      </c>
      <c r="C15">
        <v>467653.2971869558</v>
      </c>
      <c r="D15">
        <v>6478044.916000526</v>
      </c>
      <c r="E15">
        <v>3552136.668391372</v>
      </c>
      <c r="F15">
        <v>10019447.5635418</v>
      </c>
      <c r="G15">
        <v>5016634.001362064</v>
      </c>
    </row>
    <row r="16" spans="1:7">
      <c r="A16">
        <v>14</v>
      </c>
      <c r="B16">
        <v>25019464.67121616</v>
      </c>
      <c r="C16">
        <v>468114.5922776086</v>
      </c>
      <c r="D16">
        <v>6411266.621347995</v>
      </c>
      <c r="E16">
        <v>3553181.738790483</v>
      </c>
      <c r="F16">
        <v>9703863.052656509</v>
      </c>
      <c r="G16">
        <v>4883038.666143565</v>
      </c>
    </row>
    <row r="17" spans="1:7">
      <c r="A17">
        <v>15</v>
      </c>
      <c r="B17">
        <v>23894927.25562277</v>
      </c>
      <c r="C17">
        <v>466443.289816602</v>
      </c>
      <c r="D17">
        <v>6187723.852586279</v>
      </c>
      <c r="E17">
        <v>3536086.951650818</v>
      </c>
      <c r="F17">
        <v>9075019.322614362</v>
      </c>
      <c r="G17">
        <v>4629653.838954709</v>
      </c>
    </row>
    <row r="18" spans="1:7">
      <c r="A18">
        <v>16</v>
      </c>
      <c r="B18">
        <v>23389689.78762342</v>
      </c>
      <c r="C18">
        <v>466620.8805393181</v>
      </c>
      <c r="D18">
        <v>6131153.981617063</v>
      </c>
      <c r="E18">
        <v>3534210.669748027</v>
      </c>
      <c r="F18">
        <v>8773977.439113915</v>
      </c>
      <c r="G18">
        <v>4483726.816605102</v>
      </c>
    </row>
    <row r="19" spans="1:7">
      <c r="A19">
        <v>17</v>
      </c>
      <c r="B19">
        <v>22289043.02079219</v>
      </c>
      <c r="C19">
        <v>464787.6196918905</v>
      </c>
      <c r="D19">
        <v>5932345.463518553</v>
      </c>
      <c r="E19">
        <v>3512735.951554792</v>
      </c>
      <c r="F19">
        <v>8172583.047040903</v>
      </c>
      <c r="G19">
        <v>4206590.938986046</v>
      </c>
    </row>
    <row r="20" spans="1:7">
      <c r="A20">
        <v>18</v>
      </c>
      <c r="B20">
        <v>20582547.27441552</v>
      </c>
      <c r="C20">
        <v>471649.3312861822</v>
      </c>
      <c r="D20">
        <v>5524385.144382479</v>
      </c>
      <c r="E20">
        <v>3509451.754998888</v>
      </c>
      <c r="F20">
        <v>7233522.739744556</v>
      </c>
      <c r="G20">
        <v>3843538.304003413</v>
      </c>
    </row>
    <row r="21" spans="1:7">
      <c r="A21">
        <v>19</v>
      </c>
      <c r="B21">
        <v>20287362.44428363</v>
      </c>
      <c r="C21">
        <v>472694.2704887267</v>
      </c>
      <c r="D21">
        <v>5461248.510002578</v>
      </c>
      <c r="E21">
        <v>3510735.15883953</v>
      </c>
      <c r="F21">
        <v>7061895.245765007</v>
      </c>
      <c r="G21">
        <v>3780789.259187784</v>
      </c>
    </row>
    <row r="22" spans="1:7">
      <c r="A22">
        <v>20</v>
      </c>
      <c r="B22">
        <v>20297251.029116</v>
      </c>
      <c r="C22">
        <v>473528.9304323304</v>
      </c>
      <c r="D22">
        <v>5464721.938131304</v>
      </c>
      <c r="E22">
        <v>3514430.238181523</v>
      </c>
      <c r="F22">
        <v>7062827.819748841</v>
      </c>
      <c r="G22">
        <v>3781742.102621998</v>
      </c>
    </row>
    <row r="23" spans="1:7">
      <c r="A23">
        <v>21</v>
      </c>
      <c r="B23">
        <v>19908142.10829228</v>
      </c>
      <c r="C23">
        <v>475535.0424392344</v>
      </c>
      <c r="D23">
        <v>5401175.294562627</v>
      </c>
      <c r="E23">
        <v>3515829.573080004</v>
      </c>
      <c r="F23">
        <v>6827849.643093947</v>
      </c>
      <c r="G23">
        <v>3687752.555116466</v>
      </c>
    </row>
    <row r="24" spans="1:7">
      <c r="A24">
        <v>22</v>
      </c>
      <c r="B24">
        <v>19905136.79131635</v>
      </c>
      <c r="C24">
        <v>476138.0368112685</v>
      </c>
      <c r="D24">
        <v>5403570.092753287</v>
      </c>
      <c r="E24">
        <v>3518407.130866244</v>
      </c>
      <c r="F24">
        <v>6822482.468273859</v>
      </c>
      <c r="G24">
        <v>3684539.062611691</v>
      </c>
    </row>
    <row r="25" spans="1:7">
      <c r="A25">
        <v>23</v>
      </c>
      <c r="B25">
        <v>19549122.42896722</v>
      </c>
      <c r="C25">
        <v>478386.8113832814</v>
      </c>
      <c r="D25">
        <v>5330224.100510275</v>
      </c>
      <c r="E25">
        <v>3520648.60788335</v>
      </c>
      <c r="F25">
        <v>6623556.817236139</v>
      </c>
      <c r="G25">
        <v>3596306.091954171</v>
      </c>
    </row>
    <row r="26" spans="1:7">
      <c r="A26">
        <v>24</v>
      </c>
      <c r="B26">
        <v>19540161.65671388</v>
      </c>
      <c r="C26">
        <v>478868.8319663755</v>
      </c>
      <c r="D26">
        <v>5331363.243966109</v>
      </c>
      <c r="E26">
        <v>3522941.381885701</v>
      </c>
      <c r="F26">
        <v>6615052.214026093</v>
      </c>
      <c r="G26">
        <v>3591935.984869604</v>
      </c>
    </row>
    <row r="27" spans="1:7">
      <c r="A27">
        <v>25</v>
      </c>
      <c r="B27">
        <v>19127374.95969876</v>
      </c>
      <c r="C27">
        <v>481405.5409222438</v>
      </c>
      <c r="D27">
        <v>5233077.701843526</v>
      </c>
      <c r="E27">
        <v>3523427.748442962</v>
      </c>
      <c r="F27">
        <v>6390826.085307967</v>
      </c>
      <c r="G27">
        <v>3498637.883182061</v>
      </c>
    </row>
    <row r="28" spans="1:7">
      <c r="A28">
        <v>26</v>
      </c>
      <c r="B28">
        <v>19114738.48998261</v>
      </c>
      <c r="C28">
        <v>481770.8859011036</v>
      </c>
      <c r="D28">
        <v>5233473.702476016</v>
      </c>
      <c r="E28">
        <v>3525463.264186148</v>
      </c>
      <c r="F28">
        <v>6380421.165977593</v>
      </c>
      <c r="G28">
        <v>3493609.471441752</v>
      </c>
    </row>
    <row r="29" spans="1:7">
      <c r="A29">
        <v>27</v>
      </c>
      <c r="B29">
        <v>18650694.21746987</v>
      </c>
      <c r="C29">
        <v>485048.6496408033</v>
      </c>
      <c r="D29">
        <v>5118496.552002301</v>
      </c>
      <c r="E29">
        <v>3524434.799208697</v>
      </c>
      <c r="F29">
        <v>6129056.448040938</v>
      </c>
      <c r="G29">
        <v>3393657.768577131</v>
      </c>
    </row>
    <row r="30" spans="1:7">
      <c r="A30">
        <v>28</v>
      </c>
      <c r="B30">
        <v>18164532.55938702</v>
      </c>
      <c r="C30">
        <v>489187.8919685598</v>
      </c>
      <c r="D30">
        <v>5000523.491125252</v>
      </c>
      <c r="E30">
        <v>3523436.854584938</v>
      </c>
      <c r="F30">
        <v>5861968.168698354</v>
      </c>
      <c r="G30">
        <v>3289416.153009919</v>
      </c>
    </row>
    <row r="31" spans="1:7">
      <c r="A31">
        <v>29</v>
      </c>
      <c r="B31">
        <v>18024740.74622578</v>
      </c>
      <c r="C31">
        <v>490867.2643734175</v>
      </c>
      <c r="D31">
        <v>4947060.519956057</v>
      </c>
      <c r="E31">
        <v>3522977.620821662</v>
      </c>
      <c r="F31">
        <v>5796796.459459151</v>
      </c>
      <c r="G31">
        <v>3267038.881615494</v>
      </c>
    </row>
    <row r="32" spans="1:7">
      <c r="A32">
        <v>30</v>
      </c>
      <c r="B32">
        <v>18007720.90157396</v>
      </c>
      <c r="C32">
        <v>490990.4767111714</v>
      </c>
      <c r="D32">
        <v>4946202.462132079</v>
      </c>
      <c r="E32">
        <v>3524541.754498198</v>
      </c>
      <c r="F32">
        <v>5784656.816132639</v>
      </c>
      <c r="G32">
        <v>3261329.392099873</v>
      </c>
    </row>
    <row r="33" spans="1:7">
      <c r="A33">
        <v>31</v>
      </c>
      <c r="B33">
        <v>17473908.61605478</v>
      </c>
      <c r="C33">
        <v>496844.1157137417</v>
      </c>
      <c r="D33">
        <v>4815555.282518971</v>
      </c>
      <c r="E33">
        <v>3521414.160197821</v>
      </c>
      <c r="F33">
        <v>5491261.985267496</v>
      </c>
      <c r="G33">
        <v>3148833.072356754</v>
      </c>
    </row>
    <row r="34" spans="1:7">
      <c r="A34">
        <v>32</v>
      </c>
      <c r="B34">
        <v>16942433.46693636</v>
      </c>
      <c r="C34">
        <v>503758.5669550979</v>
      </c>
      <c r="D34">
        <v>4688259.789507692</v>
      </c>
      <c r="E34">
        <v>3518848.784521438</v>
      </c>
      <c r="F34">
        <v>5196034.133886632</v>
      </c>
      <c r="G34">
        <v>3035532.192065507</v>
      </c>
    </row>
    <row r="35" spans="1:7">
      <c r="A35">
        <v>33</v>
      </c>
      <c r="B35">
        <v>16761212.67742861</v>
      </c>
      <c r="C35">
        <v>507475.9106501584</v>
      </c>
      <c r="D35">
        <v>4629600.802309608</v>
      </c>
      <c r="E35">
        <v>3517679.932793005</v>
      </c>
      <c r="F35">
        <v>5100294.047468698</v>
      </c>
      <c r="G35">
        <v>3006161.984207142</v>
      </c>
    </row>
    <row r="36" spans="1:7">
      <c r="A36">
        <v>34</v>
      </c>
      <c r="B36">
        <v>16589531.89780499</v>
      </c>
      <c r="C36">
        <v>510178.792620965</v>
      </c>
      <c r="D36">
        <v>4588354.848814009</v>
      </c>
      <c r="E36">
        <v>3515714.294578191</v>
      </c>
      <c r="F36">
        <v>5004145.98969839</v>
      </c>
      <c r="G36">
        <v>2971137.972093432</v>
      </c>
    </row>
    <row r="37" spans="1:7">
      <c r="A37">
        <v>35</v>
      </c>
      <c r="B37">
        <v>15947869.2977563</v>
      </c>
      <c r="C37">
        <v>521356.3240606006</v>
      </c>
      <c r="D37">
        <v>4438886.930175372</v>
      </c>
      <c r="E37">
        <v>3515646.020432138</v>
      </c>
      <c r="F37">
        <v>4642522.323382573</v>
      </c>
      <c r="G37">
        <v>2829457.699705612</v>
      </c>
    </row>
    <row r="38" spans="1:7">
      <c r="A38">
        <v>36</v>
      </c>
      <c r="B38">
        <v>15735269.33304934</v>
      </c>
      <c r="C38">
        <v>526416.171658968</v>
      </c>
      <c r="D38">
        <v>4380928.369193722</v>
      </c>
      <c r="E38">
        <v>3519584.080525902</v>
      </c>
      <c r="F38">
        <v>4524585.98126213</v>
      </c>
      <c r="G38">
        <v>2783754.730408621</v>
      </c>
    </row>
    <row r="39" spans="1:7">
      <c r="A39">
        <v>37</v>
      </c>
      <c r="B39">
        <v>15587375.78664624</v>
      </c>
      <c r="C39">
        <v>531461.2435648806</v>
      </c>
      <c r="D39">
        <v>4338518.19834368</v>
      </c>
      <c r="E39">
        <v>3520913.038369694</v>
      </c>
      <c r="F39">
        <v>4446258.320144443</v>
      </c>
      <c r="G39">
        <v>2750224.986223544</v>
      </c>
    </row>
    <row r="40" spans="1:7">
      <c r="A40">
        <v>38</v>
      </c>
      <c r="B40">
        <v>15633406.16554288</v>
      </c>
      <c r="C40">
        <v>530665.6103213946</v>
      </c>
      <c r="D40">
        <v>4343488.118348417</v>
      </c>
      <c r="E40">
        <v>3521513.394234561</v>
      </c>
      <c r="F40">
        <v>4476567.238571703</v>
      </c>
      <c r="G40">
        <v>2761171.804066804</v>
      </c>
    </row>
    <row r="41" spans="1:7">
      <c r="A41">
        <v>39</v>
      </c>
      <c r="B41">
        <v>15435813.58111636</v>
      </c>
      <c r="C41">
        <v>536168.565288746</v>
      </c>
      <c r="D41">
        <v>4291070.661965239</v>
      </c>
      <c r="E41">
        <v>3523233.748199903</v>
      </c>
      <c r="F41">
        <v>4366335.994020446</v>
      </c>
      <c r="G41">
        <v>2719004.611642023</v>
      </c>
    </row>
    <row r="42" spans="1:7">
      <c r="A42">
        <v>40</v>
      </c>
      <c r="B42">
        <v>15438236.28841032</v>
      </c>
      <c r="C42">
        <v>536773.5739902772</v>
      </c>
      <c r="D42">
        <v>4292443.121255226</v>
      </c>
      <c r="E42">
        <v>3524998.426363039</v>
      </c>
      <c r="F42">
        <v>4365964.810016424</v>
      </c>
      <c r="G42">
        <v>2718056.356785354</v>
      </c>
    </row>
    <row r="43" spans="1:7">
      <c r="A43">
        <v>41</v>
      </c>
      <c r="B43">
        <v>15274692.42811187</v>
      </c>
      <c r="C43">
        <v>541309.4725788061</v>
      </c>
      <c r="D43">
        <v>4246219.304760496</v>
      </c>
      <c r="E43">
        <v>3524873.019151502</v>
      </c>
      <c r="F43">
        <v>4275734.271657189</v>
      </c>
      <c r="G43">
        <v>2686556.359963879</v>
      </c>
    </row>
    <row r="44" spans="1:7">
      <c r="A44">
        <v>42</v>
      </c>
      <c r="B44">
        <v>15283532.04538464</v>
      </c>
      <c r="C44">
        <v>541716.2693366309</v>
      </c>
      <c r="D44">
        <v>4249162.194401082</v>
      </c>
      <c r="E44">
        <v>3526885.293842889</v>
      </c>
      <c r="F44">
        <v>4278840.20271348</v>
      </c>
      <c r="G44">
        <v>2686928.085090561</v>
      </c>
    </row>
    <row r="45" spans="1:7">
      <c r="A45">
        <v>43</v>
      </c>
      <c r="B45">
        <v>15049547.2979934</v>
      </c>
      <c r="C45">
        <v>547790.9978847845</v>
      </c>
      <c r="D45">
        <v>4192038.270855368</v>
      </c>
      <c r="E45">
        <v>3524828.930835082</v>
      </c>
      <c r="F45">
        <v>4146188.841968089</v>
      </c>
      <c r="G45">
        <v>2638700.256450076</v>
      </c>
    </row>
    <row r="46" spans="1:7">
      <c r="A46">
        <v>44</v>
      </c>
      <c r="B46">
        <v>14939092.48849816</v>
      </c>
      <c r="C46">
        <v>551538.8069324904</v>
      </c>
      <c r="D46">
        <v>4168452.219555386</v>
      </c>
      <c r="E46">
        <v>3527528.250428282</v>
      </c>
      <c r="F46">
        <v>4079233.037560618</v>
      </c>
      <c r="G46">
        <v>2612340.174021384</v>
      </c>
    </row>
    <row r="47" spans="1:7">
      <c r="A47">
        <v>45</v>
      </c>
      <c r="B47">
        <v>14945199.65816592</v>
      </c>
      <c r="C47">
        <v>551678.7846783866</v>
      </c>
      <c r="D47">
        <v>4168754.926967649</v>
      </c>
      <c r="E47">
        <v>3527898.435363116</v>
      </c>
      <c r="F47">
        <v>4082702.549117321</v>
      </c>
      <c r="G47">
        <v>2614164.962039452</v>
      </c>
    </row>
    <row r="48" spans="1:7">
      <c r="A48">
        <v>46</v>
      </c>
      <c r="B48">
        <v>14592309.95624815</v>
      </c>
      <c r="C48">
        <v>560985.0609146187</v>
      </c>
      <c r="D48">
        <v>4089234.798475603</v>
      </c>
      <c r="E48">
        <v>3524595.034055039</v>
      </c>
      <c r="F48">
        <v>3880624.212858601</v>
      </c>
      <c r="G48">
        <v>2536870.849944286</v>
      </c>
    </row>
    <row r="49" spans="1:7">
      <c r="A49">
        <v>47</v>
      </c>
      <c r="B49">
        <v>14460794.35017961</v>
      </c>
      <c r="C49">
        <v>564935.6656165313</v>
      </c>
      <c r="D49">
        <v>4061855.290985135</v>
      </c>
      <c r="E49">
        <v>3526853.829707932</v>
      </c>
      <c r="F49">
        <v>3801944.812426145</v>
      </c>
      <c r="G49">
        <v>2505204.751443872</v>
      </c>
    </row>
    <row r="50" spans="1:7">
      <c r="A50">
        <v>48</v>
      </c>
      <c r="B50">
        <v>14457682.58357027</v>
      </c>
      <c r="C50">
        <v>564773.5469080983</v>
      </c>
      <c r="D50">
        <v>4065937.406249744</v>
      </c>
      <c r="E50">
        <v>3526792.533855896</v>
      </c>
      <c r="F50">
        <v>3797346.854782823</v>
      </c>
      <c r="G50">
        <v>2502832.241773705</v>
      </c>
    </row>
    <row r="51" spans="1:7">
      <c r="A51">
        <v>49</v>
      </c>
      <c r="B51">
        <v>14185642.2062996</v>
      </c>
      <c r="C51">
        <v>573051.7397309733</v>
      </c>
      <c r="D51">
        <v>4005922.176761085</v>
      </c>
      <c r="E51">
        <v>3525007.418994995</v>
      </c>
      <c r="F51">
        <v>3640037.222116576</v>
      </c>
      <c r="G51">
        <v>2441623.648695976</v>
      </c>
    </row>
    <row r="52" spans="1:7">
      <c r="A52">
        <v>50</v>
      </c>
      <c r="B52">
        <v>13936376.05093697</v>
      </c>
      <c r="C52">
        <v>581502.1490676139</v>
      </c>
      <c r="D52">
        <v>3949027.179139916</v>
      </c>
      <c r="E52">
        <v>3524447.273380777</v>
      </c>
      <c r="F52">
        <v>3496158.393693751</v>
      </c>
      <c r="G52">
        <v>2385241.055654913</v>
      </c>
    </row>
    <row r="53" spans="1:7">
      <c r="A53">
        <v>51</v>
      </c>
      <c r="B53">
        <v>13794519.31166487</v>
      </c>
      <c r="C53">
        <v>585202.0084641993</v>
      </c>
      <c r="D53">
        <v>3925620.458250735</v>
      </c>
      <c r="E53">
        <v>3524247.763612222</v>
      </c>
      <c r="F53">
        <v>3412106.541017046</v>
      </c>
      <c r="G53">
        <v>2347342.540320672</v>
      </c>
    </row>
    <row r="54" spans="1:7">
      <c r="A54">
        <v>52</v>
      </c>
      <c r="B54">
        <v>13508895.01704753</v>
      </c>
      <c r="C54">
        <v>598307.3125273753</v>
      </c>
      <c r="D54">
        <v>3854651.77870621</v>
      </c>
      <c r="E54">
        <v>3525155.956043454</v>
      </c>
      <c r="F54">
        <v>3246832.025907079</v>
      </c>
      <c r="G54">
        <v>2283947.943863415</v>
      </c>
    </row>
    <row r="55" spans="1:7">
      <c r="A55">
        <v>53</v>
      </c>
      <c r="B55">
        <v>13394881.7234966</v>
      </c>
      <c r="C55">
        <v>604468.6536011397</v>
      </c>
      <c r="D55">
        <v>3825887.361125566</v>
      </c>
      <c r="E55">
        <v>3529249.206696402</v>
      </c>
      <c r="F55">
        <v>3178998.971751787</v>
      </c>
      <c r="G55">
        <v>2256277.530321705</v>
      </c>
    </row>
    <row r="56" spans="1:7">
      <c r="A56">
        <v>54</v>
      </c>
      <c r="B56">
        <v>13280944.26175592</v>
      </c>
      <c r="C56">
        <v>610669.936262756</v>
      </c>
      <c r="D56">
        <v>3798395.27712413</v>
      </c>
      <c r="E56">
        <v>3529240.967391823</v>
      </c>
      <c r="F56">
        <v>3111447.537902237</v>
      </c>
      <c r="G56">
        <v>2231190.543074969</v>
      </c>
    </row>
    <row r="57" spans="1:7">
      <c r="A57">
        <v>55</v>
      </c>
      <c r="B57">
        <v>13185275.52096709</v>
      </c>
      <c r="C57">
        <v>614413.8588402168</v>
      </c>
      <c r="D57">
        <v>3778578.604137197</v>
      </c>
      <c r="E57">
        <v>3528445.161045945</v>
      </c>
      <c r="F57">
        <v>3053767.117846835</v>
      </c>
      <c r="G57">
        <v>2210070.779096898</v>
      </c>
    </row>
    <row r="58" spans="1:7">
      <c r="A58">
        <v>56</v>
      </c>
      <c r="B58">
        <v>13177605.77987332</v>
      </c>
      <c r="C58">
        <v>615162.4429129296</v>
      </c>
      <c r="D58">
        <v>3774106.013923103</v>
      </c>
      <c r="E58">
        <v>3528403.582841258</v>
      </c>
      <c r="F58">
        <v>3051141.973708313</v>
      </c>
      <c r="G58">
        <v>2208791.766487719</v>
      </c>
    </row>
    <row r="59" spans="1:7">
      <c r="A59">
        <v>57</v>
      </c>
      <c r="B59">
        <v>13067280.38108189</v>
      </c>
      <c r="C59">
        <v>619878.4526685057</v>
      </c>
      <c r="D59">
        <v>3750865.592888628</v>
      </c>
      <c r="E59">
        <v>3527718.811220821</v>
      </c>
      <c r="F59">
        <v>2985516.721179232</v>
      </c>
      <c r="G59">
        <v>2183300.803124703</v>
      </c>
    </row>
    <row r="60" spans="1:7">
      <c r="A60">
        <v>58</v>
      </c>
      <c r="B60">
        <v>13051327.65259253</v>
      </c>
      <c r="C60">
        <v>620561.0546105792</v>
      </c>
      <c r="D60">
        <v>3743572.233318852</v>
      </c>
      <c r="E60">
        <v>3528117.381334994</v>
      </c>
      <c r="F60">
        <v>2978846.698693055</v>
      </c>
      <c r="G60">
        <v>2180230.284635046</v>
      </c>
    </row>
    <row r="61" spans="1:7">
      <c r="A61">
        <v>59</v>
      </c>
      <c r="B61">
        <v>13066745.99555295</v>
      </c>
      <c r="C61">
        <v>619876.2725738671</v>
      </c>
      <c r="D61">
        <v>3745038.939677252</v>
      </c>
      <c r="E61">
        <v>3528226.802093108</v>
      </c>
      <c r="F61">
        <v>2989245.531196033</v>
      </c>
      <c r="G61">
        <v>2184358.450012692</v>
      </c>
    </row>
    <row r="62" spans="1:7">
      <c r="A62">
        <v>60</v>
      </c>
      <c r="B62">
        <v>12953299.87961166</v>
      </c>
      <c r="C62">
        <v>625201.0572754419</v>
      </c>
      <c r="D62">
        <v>3725016.592818561</v>
      </c>
      <c r="E62">
        <v>3528072.077436805</v>
      </c>
      <c r="F62">
        <v>2919031.851289326</v>
      </c>
      <c r="G62">
        <v>2155978.300791527</v>
      </c>
    </row>
    <row r="63" spans="1:7">
      <c r="A63">
        <v>61</v>
      </c>
      <c r="B63">
        <v>12818931.477981</v>
      </c>
      <c r="C63">
        <v>632329.5732386137</v>
      </c>
      <c r="D63">
        <v>3693972.597211803</v>
      </c>
      <c r="E63">
        <v>3528291.716677467</v>
      </c>
      <c r="F63">
        <v>2839794.76135372</v>
      </c>
      <c r="G63">
        <v>2124542.829499392</v>
      </c>
    </row>
    <row r="64" spans="1:7">
      <c r="A64">
        <v>62</v>
      </c>
      <c r="B64">
        <v>12763533.64831359</v>
      </c>
      <c r="C64">
        <v>635628.7096990516</v>
      </c>
      <c r="D64">
        <v>3678545.022162348</v>
      </c>
      <c r="E64">
        <v>3527734.754275565</v>
      </c>
      <c r="F64">
        <v>2808877.808918788</v>
      </c>
      <c r="G64">
        <v>2112747.353257839</v>
      </c>
    </row>
    <row r="65" spans="1:7">
      <c r="A65">
        <v>63</v>
      </c>
      <c r="B65">
        <v>12772191.50819493</v>
      </c>
      <c r="C65">
        <v>635297.6272100069</v>
      </c>
      <c r="D65">
        <v>3680305.433954294</v>
      </c>
      <c r="E65">
        <v>3528296.312585559</v>
      </c>
      <c r="F65">
        <v>2813853.585026439</v>
      </c>
      <c r="G65">
        <v>2114438.549418634</v>
      </c>
    </row>
    <row r="66" spans="1:7">
      <c r="A66">
        <v>64</v>
      </c>
      <c r="B66">
        <v>12597644.41697463</v>
      </c>
      <c r="C66">
        <v>646682.5805434542</v>
      </c>
      <c r="D66">
        <v>3637983.51534549</v>
      </c>
      <c r="E66">
        <v>3528089.010871301</v>
      </c>
      <c r="F66">
        <v>2710463.576006734</v>
      </c>
      <c r="G66">
        <v>2074425.734207655</v>
      </c>
    </row>
    <row r="67" spans="1:7">
      <c r="A67">
        <v>65</v>
      </c>
      <c r="B67">
        <v>12524515.85156093</v>
      </c>
      <c r="C67">
        <v>652009.0968399484</v>
      </c>
      <c r="D67">
        <v>3620757.479126453</v>
      </c>
      <c r="E67">
        <v>3529741.882635425</v>
      </c>
      <c r="F67">
        <v>2665375.108605863</v>
      </c>
      <c r="G67">
        <v>2056632.284353238</v>
      </c>
    </row>
    <row r="68" spans="1:7">
      <c r="A68">
        <v>66</v>
      </c>
      <c r="B68">
        <v>12396926.61300114</v>
      </c>
      <c r="C68">
        <v>661816.2833493421</v>
      </c>
      <c r="D68">
        <v>3587855.848622167</v>
      </c>
      <c r="E68">
        <v>3530380.123723353</v>
      </c>
      <c r="F68">
        <v>2589575.77557564</v>
      </c>
      <c r="G68">
        <v>2027298.581730636</v>
      </c>
    </row>
    <row r="69" spans="1:7">
      <c r="A69">
        <v>67</v>
      </c>
      <c r="B69">
        <v>12283065.25056985</v>
      </c>
      <c r="C69">
        <v>671475.4154569856</v>
      </c>
      <c r="D69">
        <v>3558794.459113158</v>
      </c>
      <c r="E69">
        <v>3531436.454132756</v>
      </c>
      <c r="F69">
        <v>2520677.327430523</v>
      </c>
      <c r="G69">
        <v>2000681.594436425</v>
      </c>
    </row>
    <row r="70" spans="1:7">
      <c r="A70">
        <v>68</v>
      </c>
      <c r="B70">
        <v>12222999.49391451</v>
      </c>
      <c r="C70">
        <v>678397.3824964617</v>
      </c>
      <c r="D70">
        <v>3539534.713037536</v>
      </c>
      <c r="E70">
        <v>3531679.481761912</v>
      </c>
      <c r="F70">
        <v>2484418.330831883</v>
      </c>
      <c r="G70">
        <v>1988969.585786718</v>
      </c>
    </row>
    <row r="71" spans="1:7">
      <c r="A71">
        <v>69</v>
      </c>
      <c r="B71">
        <v>12214351.98707423</v>
      </c>
      <c r="C71">
        <v>678911.5740614885</v>
      </c>
      <c r="D71">
        <v>3537654.268005479</v>
      </c>
      <c r="E71">
        <v>3532650.122042814</v>
      </c>
      <c r="F71">
        <v>2478813.624144649</v>
      </c>
      <c r="G71">
        <v>1986322.398819797</v>
      </c>
    </row>
    <row r="72" spans="1:7">
      <c r="A72">
        <v>70</v>
      </c>
      <c r="B72">
        <v>12071778.3625151</v>
      </c>
      <c r="C72">
        <v>690914.3633443965</v>
      </c>
      <c r="D72">
        <v>3503457.915541411</v>
      </c>
      <c r="E72">
        <v>3533544.945038779</v>
      </c>
      <c r="F72">
        <v>2391716.707091583</v>
      </c>
      <c r="G72">
        <v>1952144.431498931</v>
      </c>
    </row>
    <row r="73" spans="1:7">
      <c r="A73">
        <v>71</v>
      </c>
      <c r="B73">
        <v>12029769.50390691</v>
      </c>
      <c r="C73">
        <v>695423.0632605624</v>
      </c>
      <c r="D73">
        <v>3492402.67515028</v>
      </c>
      <c r="E73">
        <v>3535863.582216032</v>
      </c>
      <c r="F73">
        <v>2364500.262729626</v>
      </c>
      <c r="G73">
        <v>1941579.920550406</v>
      </c>
    </row>
    <row r="74" spans="1:7">
      <c r="A74">
        <v>72</v>
      </c>
      <c r="B74">
        <v>11946401.06928621</v>
      </c>
      <c r="C74">
        <v>702360.7501971254</v>
      </c>
      <c r="D74">
        <v>3472397.399123507</v>
      </c>
      <c r="E74">
        <v>3536104.088714442</v>
      </c>
      <c r="F74">
        <v>2314338.822084165</v>
      </c>
      <c r="G74">
        <v>1921200.009166969</v>
      </c>
    </row>
    <row r="75" spans="1:7">
      <c r="A75">
        <v>73</v>
      </c>
      <c r="B75">
        <v>11876079.248116</v>
      </c>
      <c r="C75">
        <v>710285.4707823914</v>
      </c>
      <c r="D75">
        <v>3452970.760239357</v>
      </c>
      <c r="E75">
        <v>3537111.926735358</v>
      </c>
      <c r="F75">
        <v>2271875.749878101</v>
      </c>
      <c r="G75">
        <v>1903835.340480795</v>
      </c>
    </row>
    <row r="76" spans="1:7">
      <c r="A76">
        <v>74</v>
      </c>
      <c r="B76">
        <v>11846908.25954445</v>
      </c>
      <c r="C76">
        <v>714448.5977574514</v>
      </c>
      <c r="D76">
        <v>3441313.802371641</v>
      </c>
      <c r="E76">
        <v>3537974.492290847</v>
      </c>
      <c r="F76">
        <v>2255888.551438035</v>
      </c>
      <c r="G76">
        <v>1897282.815686474</v>
      </c>
    </row>
    <row r="77" spans="1:7">
      <c r="A77">
        <v>75</v>
      </c>
      <c r="B77">
        <v>11848435.73874088</v>
      </c>
      <c r="C77">
        <v>714415.6345881922</v>
      </c>
      <c r="D77">
        <v>3440267.972450288</v>
      </c>
      <c r="E77">
        <v>3538375.095926698</v>
      </c>
      <c r="F77">
        <v>2257580.432901176</v>
      </c>
      <c r="G77">
        <v>1897796.602874529</v>
      </c>
    </row>
    <row r="78" spans="1:7">
      <c r="A78">
        <v>76</v>
      </c>
      <c r="B78">
        <v>11772400.25201861</v>
      </c>
      <c r="C78">
        <v>722823.0793651408</v>
      </c>
      <c r="D78">
        <v>3422606.304807558</v>
      </c>
      <c r="E78">
        <v>3539009.791437868</v>
      </c>
      <c r="F78">
        <v>2208924.95605603</v>
      </c>
      <c r="G78">
        <v>1879036.120352009</v>
      </c>
    </row>
    <row r="79" spans="1:7">
      <c r="A79">
        <v>77</v>
      </c>
      <c r="B79">
        <v>11753441.46102387</v>
      </c>
      <c r="C79">
        <v>725595.0520963555</v>
      </c>
      <c r="D79">
        <v>3417983.644581066</v>
      </c>
      <c r="E79">
        <v>3539966.135666778</v>
      </c>
      <c r="F79">
        <v>2196141.300724615</v>
      </c>
      <c r="G79">
        <v>1873755.327955055</v>
      </c>
    </row>
    <row r="80" spans="1:7">
      <c r="A80">
        <v>78</v>
      </c>
      <c r="B80">
        <v>11752031.63970797</v>
      </c>
      <c r="C80">
        <v>725725.3460609498</v>
      </c>
      <c r="D80">
        <v>3417070.815822249</v>
      </c>
      <c r="E80">
        <v>3539879.739889205</v>
      </c>
      <c r="F80">
        <v>2195801.896551454</v>
      </c>
      <c r="G80">
        <v>1873553.841384112</v>
      </c>
    </row>
    <row r="81" spans="1:7">
      <c r="A81">
        <v>79</v>
      </c>
      <c r="B81">
        <v>11653059.22613477</v>
      </c>
      <c r="C81">
        <v>737647.569264893</v>
      </c>
      <c r="D81">
        <v>3390186.121646609</v>
      </c>
      <c r="E81">
        <v>3540405.632247143</v>
      </c>
      <c r="F81">
        <v>2134481.791464606</v>
      </c>
      <c r="G81">
        <v>1850338.111511519</v>
      </c>
    </row>
    <row r="82" spans="1:7">
      <c r="A82">
        <v>80</v>
      </c>
      <c r="B82">
        <v>11607630.72946386</v>
      </c>
      <c r="C82">
        <v>742307.1748647786</v>
      </c>
      <c r="D82">
        <v>3380271.217876775</v>
      </c>
      <c r="E82">
        <v>3539377.692631209</v>
      </c>
      <c r="F82">
        <v>2106191.647267705</v>
      </c>
      <c r="G82">
        <v>1839482.996823395</v>
      </c>
    </row>
    <row r="83" spans="1:7">
      <c r="A83">
        <v>81</v>
      </c>
      <c r="B83">
        <v>11611188.82616765</v>
      </c>
      <c r="C83">
        <v>742106.7153628287</v>
      </c>
      <c r="D83">
        <v>3381106.69280727</v>
      </c>
      <c r="E83">
        <v>3539489.617060789</v>
      </c>
      <c r="F83">
        <v>2108174.384156064</v>
      </c>
      <c r="G83">
        <v>1840311.416780701</v>
      </c>
    </row>
    <row r="84" spans="1:7">
      <c r="A84">
        <v>82</v>
      </c>
      <c r="B84">
        <v>11568779.43666036</v>
      </c>
      <c r="C84">
        <v>747132.546439133</v>
      </c>
      <c r="D84">
        <v>3371384.387997305</v>
      </c>
      <c r="E84">
        <v>3540286.915784592</v>
      </c>
      <c r="F84">
        <v>2080641.938551188</v>
      </c>
      <c r="G84">
        <v>1829333.647888139</v>
      </c>
    </row>
    <row r="85" spans="1:7">
      <c r="A85">
        <v>83</v>
      </c>
      <c r="B85">
        <v>11566313.50897146</v>
      </c>
      <c r="C85">
        <v>747629.7580948299</v>
      </c>
      <c r="D85">
        <v>3370152.49628021</v>
      </c>
      <c r="E85">
        <v>3540193.888769629</v>
      </c>
      <c r="F85">
        <v>2079405.798402892</v>
      </c>
      <c r="G85">
        <v>1828931.567423896</v>
      </c>
    </row>
    <row r="86" spans="1:7">
      <c r="A86">
        <v>84</v>
      </c>
      <c r="B86">
        <v>11469276.95502736</v>
      </c>
      <c r="C86">
        <v>760100.4411484206</v>
      </c>
      <c r="D86">
        <v>3344756.534936607</v>
      </c>
      <c r="E86">
        <v>3541293.050619013</v>
      </c>
      <c r="F86">
        <v>2018135.122908624</v>
      </c>
      <c r="G86">
        <v>1804991.805414699</v>
      </c>
    </row>
    <row r="87" spans="1:7">
      <c r="A87">
        <v>85</v>
      </c>
      <c r="B87">
        <v>11396622.26876518</v>
      </c>
      <c r="C87">
        <v>769712.7377906247</v>
      </c>
      <c r="D87">
        <v>3325600.59424323</v>
      </c>
      <c r="E87">
        <v>3542290.290862969</v>
      </c>
      <c r="F87">
        <v>1972126.249156613</v>
      </c>
      <c r="G87">
        <v>1786892.39671174</v>
      </c>
    </row>
    <row r="88" spans="1:7">
      <c r="A88">
        <v>86</v>
      </c>
      <c r="B88">
        <v>11355218.19525803</v>
      </c>
      <c r="C88">
        <v>773731.1561910463</v>
      </c>
      <c r="D88">
        <v>3317106.118663574</v>
      </c>
      <c r="E88">
        <v>3543121.033969983</v>
      </c>
      <c r="F88">
        <v>1946052.030400127</v>
      </c>
      <c r="G88">
        <v>1775207.856033299</v>
      </c>
    </row>
    <row r="89" spans="1:7">
      <c r="A89">
        <v>87</v>
      </c>
      <c r="B89">
        <v>11273863.55777492</v>
      </c>
      <c r="C89">
        <v>786959.2746833655</v>
      </c>
      <c r="D89">
        <v>3293713.708196761</v>
      </c>
      <c r="E89">
        <v>3544266.568285153</v>
      </c>
      <c r="F89">
        <v>1893869.52119401</v>
      </c>
      <c r="G89">
        <v>1755054.485415634</v>
      </c>
    </row>
    <row r="90" spans="1:7">
      <c r="A90">
        <v>88</v>
      </c>
      <c r="B90">
        <v>11243951.91267121</v>
      </c>
      <c r="C90">
        <v>791789.0508822654</v>
      </c>
      <c r="D90">
        <v>3284517.960306913</v>
      </c>
      <c r="E90">
        <v>3545503.984771158</v>
      </c>
      <c r="F90">
        <v>1875014.613650365</v>
      </c>
      <c r="G90">
        <v>1747126.303060513</v>
      </c>
    </row>
    <row r="91" spans="1:7">
      <c r="A91">
        <v>89</v>
      </c>
      <c r="B91">
        <v>11213951.59889005</v>
      </c>
      <c r="C91">
        <v>796557.9906614374</v>
      </c>
      <c r="D91">
        <v>3275763.460466048</v>
      </c>
      <c r="E91">
        <v>3544996.810399868</v>
      </c>
      <c r="F91">
        <v>1856635.23273957</v>
      </c>
      <c r="G91">
        <v>1739998.104623126</v>
      </c>
    </row>
    <row r="92" spans="1:7">
      <c r="A92">
        <v>90</v>
      </c>
      <c r="B92">
        <v>11155672.21177389</v>
      </c>
      <c r="C92">
        <v>807571.5326893848</v>
      </c>
      <c r="D92">
        <v>3258388.032295487</v>
      </c>
      <c r="E92">
        <v>3546312.519155314</v>
      </c>
      <c r="F92">
        <v>1818050.674624207</v>
      </c>
      <c r="G92">
        <v>1725349.453009497</v>
      </c>
    </row>
    <row r="93" spans="1:7">
      <c r="A93">
        <v>91</v>
      </c>
      <c r="B93">
        <v>11105442.87129477</v>
      </c>
      <c r="C93">
        <v>815833.8284176687</v>
      </c>
      <c r="D93">
        <v>3245034.502599</v>
      </c>
      <c r="E93">
        <v>3546884.852912466</v>
      </c>
      <c r="F93">
        <v>1784873.79876071</v>
      </c>
      <c r="G93">
        <v>1712815.888604928</v>
      </c>
    </row>
    <row r="94" spans="1:7">
      <c r="A94">
        <v>92</v>
      </c>
      <c r="B94">
        <v>11085659.15885785</v>
      </c>
      <c r="C94">
        <v>818596.1025545573</v>
      </c>
      <c r="D94">
        <v>3241719.03754595</v>
      </c>
      <c r="E94">
        <v>3547137.437667005</v>
      </c>
      <c r="F94">
        <v>1770728.969879437</v>
      </c>
      <c r="G94">
        <v>1707477.611210903</v>
      </c>
    </row>
    <row r="95" spans="1:7">
      <c r="A95">
        <v>93</v>
      </c>
      <c r="B95">
        <v>11088633.59617685</v>
      </c>
      <c r="C95">
        <v>818402.1745057548</v>
      </c>
      <c r="D95">
        <v>3242516.276938341</v>
      </c>
      <c r="E95">
        <v>3547321.241049928</v>
      </c>
      <c r="F95">
        <v>1772263.814272093</v>
      </c>
      <c r="G95">
        <v>1708130.08941073</v>
      </c>
    </row>
    <row r="96" spans="1:7">
      <c r="A96">
        <v>94</v>
      </c>
      <c r="B96">
        <v>11035237.72633427</v>
      </c>
      <c r="C96">
        <v>827681.9425767207</v>
      </c>
      <c r="D96">
        <v>3227426.869038116</v>
      </c>
      <c r="E96">
        <v>3547638.75853103</v>
      </c>
      <c r="F96">
        <v>1737865.410467962</v>
      </c>
      <c r="G96">
        <v>1694624.745720444</v>
      </c>
    </row>
    <row r="97" spans="1:7">
      <c r="A97">
        <v>95</v>
      </c>
      <c r="B97">
        <v>10994044.29578768</v>
      </c>
      <c r="C97">
        <v>835794.8635347376</v>
      </c>
      <c r="D97">
        <v>3216501.147248536</v>
      </c>
      <c r="E97">
        <v>3549002.933600453</v>
      </c>
      <c r="F97">
        <v>1709575.188518141</v>
      </c>
      <c r="G97">
        <v>1683170.162885811</v>
      </c>
    </row>
    <row r="98" spans="1:7">
      <c r="A98">
        <v>96</v>
      </c>
      <c r="B98">
        <v>10947439.89583657</v>
      </c>
      <c r="C98">
        <v>844592.865465445</v>
      </c>
      <c r="D98">
        <v>3203487.894956448</v>
      </c>
      <c r="E98">
        <v>3549760.34457475</v>
      </c>
      <c r="F98">
        <v>1678617.265958914</v>
      </c>
      <c r="G98">
        <v>1670981.52488101</v>
      </c>
    </row>
    <row r="99" spans="1:7">
      <c r="A99">
        <v>97</v>
      </c>
      <c r="B99">
        <v>10920164.88629656</v>
      </c>
      <c r="C99">
        <v>850797.7661115043</v>
      </c>
      <c r="D99">
        <v>3194564.515392403</v>
      </c>
      <c r="E99">
        <v>3551021.954491084</v>
      </c>
      <c r="F99">
        <v>1660164.030737212</v>
      </c>
      <c r="G99">
        <v>1663616.619564356</v>
      </c>
    </row>
    <row r="100" spans="1:7">
      <c r="A100">
        <v>98</v>
      </c>
      <c r="B100">
        <v>10914463.02438103</v>
      </c>
      <c r="C100">
        <v>852723.2228080971</v>
      </c>
      <c r="D100">
        <v>3191131.614369715</v>
      </c>
      <c r="E100">
        <v>3551128.305182232</v>
      </c>
      <c r="F100">
        <v>1656926.742106366</v>
      </c>
      <c r="G100">
        <v>1662553.139914621</v>
      </c>
    </row>
    <row r="101" spans="1:7">
      <c r="A101">
        <v>99</v>
      </c>
      <c r="B101">
        <v>10914406.88167264</v>
      </c>
      <c r="C101">
        <v>852974.3302443848</v>
      </c>
      <c r="D101">
        <v>3190990.944108424</v>
      </c>
      <c r="E101">
        <v>3551267.450842656</v>
      </c>
      <c r="F101">
        <v>1656676.209855619</v>
      </c>
      <c r="G101">
        <v>1662497.946621562</v>
      </c>
    </row>
    <row r="102" spans="1:7">
      <c r="A102">
        <v>100</v>
      </c>
      <c r="B102">
        <v>10894824.87981419</v>
      </c>
      <c r="C102">
        <v>857212.4161422498</v>
      </c>
      <c r="D102">
        <v>3184984.049836543</v>
      </c>
      <c r="E102">
        <v>3551406.215338328</v>
      </c>
      <c r="F102">
        <v>1643736.882620646</v>
      </c>
      <c r="G102">
        <v>1657485.315876416</v>
      </c>
    </row>
    <row r="103" spans="1:7">
      <c r="A103">
        <v>101</v>
      </c>
      <c r="B103">
        <v>10893098.25078657</v>
      </c>
      <c r="C103">
        <v>857372.6333744499</v>
      </c>
      <c r="D103">
        <v>3184544.859854886</v>
      </c>
      <c r="E103">
        <v>3551479.204028139</v>
      </c>
      <c r="F103">
        <v>1642678.755398243</v>
      </c>
      <c r="G103">
        <v>1657022.798130852</v>
      </c>
    </row>
    <row r="104" spans="1:7">
      <c r="A104">
        <v>102</v>
      </c>
      <c r="B104">
        <v>10836624.22105678</v>
      </c>
      <c r="C104">
        <v>870717.1811276196</v>
      </c>
      <c r="D104">
        <v>3167243.751147406</v>
      </c>
      <c r="E104">
        <v>3552627.238211897</v>
      </c>
      <c r="F104">
        <v>1604038.065723549</v>
      </c>
      <c r="G104">
        <v>1641997.984846307</v>
      </c>
    </row>
    <row r="105" spans="1:7">
      <c r="A105">
        <v>103</v>
      </c>
      <c r="B105">
        <v>10800471.76180829</v>
      </c>
      <c r="C105">
        <v>877802.0622991542</v>
      </c>
      <c r="D105">
        <v>3157504.180913439</v>
      </c>
      <c r="E105">
        <v>3554045.802561698</v>
      </c>
      <c r="F105">
        <v>1579365.202726004</v>
      </c>
      <c r="G105">
        <v>1631754.513307989</v>
      </c>
    </row>
    <row r="106" spans="1:7">
      <c r="A106">
        <v>104</v>
      </c>
      <c r="B106">
        <v>10753317.42027012</v>
      </c>
      <c r="C106">
        <v>890368.3390100751</v>
      </c>
      <c r="D106">
        <v>3142449.869326544</v>
      </c>
      <c r="E106">
        <v>3555125.303811514</v>
      </c>
      <c r="F106">
        <v>1546166.097854934</v>
      </c>
      <c r="G106">
        <v>1619207.810267049</v>
      </c>
    </row>
    <row r="107" spans="1:7">
      <c r="A107">
        <v>105</v>
      </c>
      <c r="B107">
        <v>10731854.21327215</v>
      </c>
      <c r="C107">
        <v>895544.1124395218</v>
      </c>
      <c r="D107">
        <v>3135727.706155796</v>
      </c>
      <c r="E107">
        <v>3555456.462882923</v>
      </c>
      <c r="F107">
        <v>1531742.3697623</v>
      </c>
      <c r="G107">
        <v>1613383.562031614</v>
      </c>
    </row>
    <row r="108" spans="1:7">
      <c r="A108">
        <v>106</v>
      </c>
      <c r="B108">
        <v>10712798.15540202</v>
      </c>
      <c r="C108">
        <v>901319.8779317993</v>
      </c>
      <c r="D108">
        <v>3129583.906178249</v>
      </c>
      <c r="E108">
        <v>3555892.22212554</v>
      </c>
      <c r="F108">
        <v>1517740.9947825</v>
      </c>
      <c r="G108">
        <v>1608261.154383932</v>
      </c>
    </row>
    <row r="109" spans="1:7">
      <c r="A109">
        <v>107</v>
      </c>
      <c r="B109">
        <v>10672278.8962786</v>
      </c>
      <c r="C109">
        <v>911544.3602710332</v>
      </c>
      <c r="D109">
        <v>3117896.805876705</v>
      </c>
      <c r="E109">
        <v>3556950.336108295</v>
      </c>
      <c r="F109">
        <v>1488968.112120167</v>
      </c>
      <c r="G109">
        <v>1596919.281902401</v>
      </c>
    </row>
    <row r="110" spans="1:7">
      <c r="A110">
        <v>108</v>
      </c>
      <c r="B110">
        <v>10636148.41565976</v>
      </c>
      <c r="C110">
        <v>922490.4695401862</v>
      </c>
      <c r="D110">
        <v>3105864.538875027</v>
      </c>
      <c r="E110">
        <v>3558187.619161054</v>
      </c>
      <c r="F110">
        <v>1463053.149432561</v>
      </c>
      <c r="G110">
        <v>1586552.638650934</v>
      </c>
    </row>
    <row r="111" spans="1:7">
      <c r="A111">
        <v>109</v>
      </c>
      <c r="B111">
        <v>10621370.58978982</v>
      </c>
      <c r="C111">
        <v>928088.4496105728</v>
      </c>
      <c r="D111">
        <v>3099934.369813443</v>
      </c>
      <c r="E111">
        <v>3559311.564290846</v>
      </c>
      <c r="F111">
        <v>1451852.337131083</v>
      </c>
      <c r="G111">
        <v>1582183.868943875</v>
      </c>
    </row>
    <row r="112" spans="1:7">
      <c r="A112">
        <v>110</v>
      </c>
      <c r="B112">
        <v>10621829.22259722</v>
      </c>
      <c r="C112">
        <v>927869.1319399688</v>
      </c>
      <c r="D112">
        <v>3099686.482952441</v>
      </c>
      <c r="E112">
        <v>3559255.59376722</v>
      </c>
      <c r="F112">
        <v>1452595.796078281</v>
      </c>
      <c r="G112">
        <v>1582422.217859308</v>
      </c>
    </row>
    <row r="113" spans="1:7">
      <c r="A113">
        <v>111</v>
      </c>
      <c r="B113">
        <v>10605394.22722273</v>
      </c>
      <c r="C113">
        <v>933965.3085049929</v>
      </c>
      <c r="D113">
        <v>3093295.638878047</v>
      </c>
      <c r="E113">
        <v>3559899.388844667</v>
      </c>
      <c r="F113">
        <v>1440529.010275295</v>
      </c>
      <c r="G113">
        <v>1577704.880719726</v>
      </c>
    </row>
    <row r="114" spans="1:7">
      <c r="A114">
        <v>112</v>
      </c>
      <c r="B114">
        <v>10604840.98209761</v>
      </c>
      <c r="C114">
        <v>934280.6078910339</v>
      </c>
      <c r="D114">
        <v>3093293.932852546</v>
      </c>
      <c r="E114">
        <v>3560272.76428616</v>
      </c>
      <c r="F114">
        <v>1439713.738105671</v>
      </c>
      <c r="G114">
        <v>1577279.938962205</v>
      </c>
    </row>
    <row r="115" spans="1:7">
      <c r="A115">
        <v>113</v>
      </c>
      <c r="B115">
        <v>10567383.39059456</v>
      </c>
      <c r="C115">
        <v>946554.9185343876</v>
      </c>
      <c r="D115">
        <v>3080678.49874369</v>
      </c>
      <c r="E115">
        <v>3561467.535844644</v>
      </c>
      <c r="F115">
        <v>1412061.181727086</v>
      </c>
      <c r="G115">
        <v>1566621.255744757</v>
      </c>
    </row>
    <row r="116" spans="1:7">
      <c r="A116">
        <v>114</v>
      </c>
      <c r="B116">
        <v>10536495.84852696</v>
      </c>
      <c r="C116">
        <v>956897.4554950133</v>
      </c>
      <c r="D116">
        <v>3070655.951468348</v>
      </c>
      <c r="E116">
        <v>3562091.36413044</v>
      </c>
      <c r="F116">
        <v>1389062.572296008</v>
      </c>
      <c r="G116">
        <v>1557788.505137151</v>
      </c>
    </row>
    <row r="117" spans="1:7">
      <c r="A117">
        <v>115</v>
      </c>
      <c r="B117">
        <v>10509179.51985399</v>
      </c>
      <c r="C117">
        <v>965876.4467729493</v>
      </c>
      <c r="D117">
        <v>3061604.752473183</v>
      </c>
      <c r="E117">
        <v>3563304.683059481</v>
      </c>
      <c r="F117">
        <v>1368652.846373645</v>
      </c>
      <c r="G117">
        <v>1549740.791174731</v>
      </c>
    </row>
    <row r="118" spans="1:7">
      <c r="A118">
        <v>116</v>
      </c>
      <c r="B118">
        <v>10487151.11043433</v>
      </c>
      <c r="C118">
        <v>973944.7458831548</v>
      </c>
      <c r="D118">
        <v>3053765.329338389</v>
      </c>
      <c r="E118">
        <v>3564332.56355496</v>
      </c>
      <c r="F118">
        <v>1351898.159901848</v>
      </c>
      <c r="G118">
        <v>1543210.311755975</v>
      </c>
    </row>
    <row r="119" spans="1:7">
      <c r="A119">
        <v>117</v>
      </c>
      <c r="B119">
        <v>10474579.7725242</v>
      </c>
      <c r="C119">
        <v>979256.0227116323</v>
      </c>
      <c r="D119">
        <v>3049251.79434076</v>
      </c>
      <c r="E119">
        <v>3565222.415603972</v>
      </c>
      <c r="F119">
        <v>1341634.608012677</v>
      </c>
      <c r="G119">
        <v>1539214.931855162</v>
      </c>
    </row>
    <row r="120" spans="1:7">
      <c r="A120">
        <v>118</v>
      </c>
      <c r="B120">
        <v>10475131.34306899</v>
      </c>
      <c r="C120">
        <v>979554.9877769019</v>
      </c>
      <c r="D120">
        <v>3048679.550320246</v>
      </c>
      <c r="E120">
        <v>3565300.576049174</v>
      </c>
      <c r="F120">
        <v>1342125.69448998</v>
      </c>
      <c r="G120">
        <v>1539470.534432684</v>
      </c>
    </row>
    <row r="121" spans="1:7">
      <c r="A121">
        <v>119</v>
      </c>
      <c r="B121">
        <v>10446987.25767586</v>
      </c>
      <c r="C121">
        <v>989032.0441609598</v>
      </c>
      <c r="D121">
        <v>3040408.135770284</v>
      </c>
      <c r="E121">
        <v>3566122.765324249</v>
      </c>
      <c r="F121">
        <v>1320504.992249382</v>
      </c>
      <c r="G121">
        <v>1530919.320170985</v>
      </c>
    </row>
    <row r="122" spans="1:7">
      <c r="A122">
        <v>120</v>
      </c>
      <c r="B122">
        <v>10426559.29116498</v>
      </c>
      <c r="C122">
        <v>999259.2990707243</v>
      </c>
      <c r="D122">
        <v>3031931.123167451</v>
      </c>
      <c r="E122">
        <v>3566591.664096434</v>
      </c>
      <c r="F122">
        <v>1303858.496358701</v>
      </c>
      <c r="G122">
        <v>1524918.708471669</v>
      </c>
    </row>
    <row r="123" spans="1:7">
      <c r="A123">
        <v>121</v>
      </c>
      <c r="B123">
        <v>10397961.44168924</v>
      </c>
      <c r="C123">
        <v>1010385.904028716</v>
      </c>
      <c r="D123">
        <v>3022126.574928241</v>
      </c>
      <c r="E123">
        <v>3567828.946959052</v>
      </c>
      <c r="F123">
        <v>1281661.475623844</v>
      </c>
      <c r="G123">
        <v>1515958.540149386</v>
      </c>
    </row>
    <row r="124" spans="1:7">
      <c r="A124">
        <v>122</v>
      </c>
      <c r="B124">
        <v>10382379.4008499</v>
      </c>
      <c r="C124">
        <v>1019249.512027669</v>
      </c>
      <c r="D124">
        <v>3014943.975381425</v>
      </c>
      <c r="E124">
        <v>3568863.859677551</v>
      </c>
      <c r="F124">
        <v>1268363.223592255</v>
      </c>
      <c r="G124">
        <v>1510958.830171001</v>
      </c>
    </row>
    <row r="125" spans="1:7">
      <c r="A125">
        <v>123</v>
      </c>
      <c r="B125">
        <v>10369997.02998109</v>
      </c>
      <c r="C125">
        <v>1025430.986566899</v>
      </c>
      <c r="D125">
        <v>3010255.32569693</v>
      </c>
      <c r="E125">
        <v>3569697.758372393</v>
      </c>
      <c r="F125">
        <v>1257687.914130058</v>
      </c>
      <c r="G125">
        <v>1506925.045214808</v>
      </c>
    </row>
    <row r="126" spans="1:7">
      <c r="A126">
        <v>124</v>
      </c>
      <c r="B126">
        <v>10346906.74491641</v>
      </c>
      <c r="C126">
        <v>1036140.760118477</v>
      </c>
      <c r="D126">
        <v>3001447.541668783</v>
      </c>
      <c r="E126">
        <v>3570687.491450294</v>
      </c>
      <c r="F126">
        <v>1239078.469025885</v>
      </c>
      <c r="G126">
        <v>1499552.48265297</v>
      </c>
    </row>
    <row r="127" spans="1:7">
      <c r="A127">
        <v>125</v>
      </c>
      <c r="B127">
        <v>10325170.85652003</v>
      </c>
      <c r="C127">
        <v>1046291.903256272</v>
      </c>
      <c r="D127">
        <v>2993446.191882189</v>
      </c>
      <c r="E127">
        <v>3571643.786887374</v>
      </c>
      <c r="F127">
        <v>1221103.481846286</v>
      </c>
      <c r="G127">
        <v>1492685.492647908</v>
      </c>
    </row>
    <row r="128" spans="1:7">
      <c r="A128">
        <v>126</v>
      </c>
      <c r="B128">
        <v>10309202.4734307</v>
      </c>
      <c r="C128">
        <v>1054355.129917108</v>
      </c>
      <c r="D128">
        <v>2987411.736116929</v>
      </c>
      <c r="E128">
        <v>3572953.927584968</v>
      </c>
      <c r="F128">
        <v>1207349.740637805</v>
      </c>
      <c r="G128">
        <v>1487131.93917389</v>
      </c>
    </row>
    <row r="129" spans="1:7">
      <c r="A129">
        <v>127</v>
      </c>
      <c r="B129">
        <v>10300500.28488362</v>
      </c>
      <c r="C129">
        <v>1057909.716819994</v>
      </c>
      <c r="D129">
        <v>2984671.554731565</v>
      </c>
      <c r="E129">
        <v>3573068.423330921</v>
      </c>
      <c r="F129">
        <v>1200428.125981872</v>
      </c>
      <c r="G129">
        <v>1484422.464019269</v>
      </c>
    </row>
    <row r="130" spans="1:7">
      <c r="A130">
        <v>128</v>
      </c>
      <c r="B130">
        <v>10300977.40807884</v>
      </c>
      <c r="C130">
        <v>1057937.598987567</v>
      </c>
      <c r="D130">
        <v>2984888.69259328</v>
      </c>
      <c r="E130">
        <v>3573227.009586764</v>
      </c>
      <c r="F130">
        <v>1200456.530951276</v>
      </c>
      <c r="G130">
        <v>1484467.575959955</v>
      </c>
    </row>
    <row r="131" spans="1:7">
      <c r="A131">
        <v>129</v>
      </c>
      <c r="B131">
        <v>10290822.31157598</v>
      </c>
      <c r="C131">
        <v>1061943.310856193</v>
      </c>
      <c r="D131">
        <v>2981847.32068171</v>
      </c>
      <c r="E131">
        <v>3573579.866911919</v>
      </c>
      <c r="F131">
        <v>1192206.955411008</v>
      </c>
      <c r="G131">
        <v>1481244.857715149</v>
      </c>
    </row>
    <row r="132" spans="1:7">
      <c r="A132">
        <v>130</v>
      </c>
      <c r="B132">
        <v>10270756.47333422</v>
      </c>
      <c r="C132">
        <v>1072230.966091481</v>
      </c>
      <c r="D132">
        <v>2974071.380980108</v>
      </c>
      <c r="E132">
        <v>3574407.355176378</v>
      </c>
      <c r="F132">
        <v>1175395.012561041</v>
      </c>
      <c r="G132">
        <v>1474651.758525213</v>
      </c>
    </row>
    <row r="133" spans="1:7">
      <c r="A133">
        <v>131</v>
      </c>
      <c r="B133">
        <v>10252386.91142201</v>
      </c>
      <c r="C133">
        <v>1082414.61224347</v>
      </c>
      <c r="D133">
        <v>2966435.647613068</v>
      </c>
      <c r="E133">
        <v>3575773.71738263</v>
      </c>
      <c r="F133">
        <v>1159467.498107416</v>
      </c>
      <c r="G133">
        <v>1468295.436075425</v>
      </c>
    </row>
    <row r="134" spans="1:7">
      <c r="A134">
        <v>132</v>
      </c>
      <c r="B134">
        <v>10236479.04421921</v>
      </c>
      <c r="C134">
        <v>1092703.479607619</v>
      </c>
      <c r="D134">
        <v>2959441.79593281</v>
      </c>
      <c r="E134">
        <v>3576683.286235156</v>
      </c>
      <c r="F134">
        <v>1144978.547778448</v>
      </c>
      <c r="G134">
        <v>1462671.934665171</v>
      </c>
    </row>
    <row r="135" spans="1:7">
      <c r="A135">
        <v>133</v>
      </c>
      <c r="B135">
        <v>10223705.28514429</v>
      </c>
      <c r="C135">
        <v>1100747.694087075</v>
      </c>
      <c r="D135">
        <v>2953937.940403669</v>
      </c>
      <c r="E135">
        <v>3577489.180604393</v>
      </c>
      <c r="F135">
        <v>1133400.509202685</v>
      </c>
      <c r="G135">
        <v>1458129.960846466</v>
      </c>
    </row>
    <row r="136" spans="1:7">
      <c r="A136">
        <v>134</v>
      </c>
      <c r="B136">
        <v>10216819.26177227</v>
      </c>
      <c r="C136">
        <v>1104744.516435424</v>
      </c>
      <c r="D136">
        <v>2951024.048699343</v>
      </c>
      <c r="E136">
        <v>3577744.743620639</v>
      </c>
      <c r="F136">
        <v>1127508.248705301</v>
      </c>
      <c r="G136">
        <v>1455797.704311564</v>
      </c>
    </row>
    <row r="137" spans="1:7">
      <c r="A137">
        <v>135</v>
      </c>
      <c r="B137">
        <v>10217261.97299357</v>
      </c>
      <c r="C137">
        <v>1104226.655619849</v>
      </c>
      <c r="D137">
        <v>2951469.080479623</v>
      </c>
      <c r="E137">
        <v>3577823.107739256</v>
      </c>
      <c r="F137">
        <v>1127846.60324675</v>
      </c>
      <c r="G137">
        <v>1455896.525908092</v>
      </c>
    </row>
    <row r="138" spans="1:7">
      <c r="A138">
        <v>136</v>
      </c>
      <c r="B138">
        <v>10200862.56185885</v>
      </c>
      <c r="C138">
        <v>1115743.08229047</v>
      </c>
      <c r="D138">
        <v>2943576.88079714</v>
      </c>
      <c r="E138">
        <v>3578795.506377401</v>
      </c>
      <c r="F138">
        <v>1112704.638343654</v>
      </c>
      <c r="G138">
        <v>1450042.454050188</v>
      </c>
    </row>
    <row r="139" spans="1:7">
      <c r="A139">
        <v>137</v>
      </c>
      <c r="B139">
        <v>10188593.96925045</v>
      </c>
      <c r="C139">
        <v>1121386.195992256</v>
      </c>
      <c r="D139">
        <v>2939266.8390879</v>
      </c>
      <c r="E139">
        <v>3579910.487164957</v>
      </c>
      <c r="F139">
        <v>1102383.64660323</v>
      </c>
      <c r="G139">
        <v>1445646.800402106</v>
      </c>
    </row>
    <row r="140" spans="1:7">
      <c r="A140">
        <v>138</v>
      </c>
      <c r="B140">
        <v>10172007.77800851</v>
      </c>
      <c r="C140">
        <v>1133830.694838766</v>
      </c>
      <c r="D140">
        <v>2931369.664627565</v>
      </c>
      <c r="E140">
        <v>3581138.700480656</v>
      </c>
      <c r="F140">
        <v>1086186.91346878</v>
      </c>
      <c r="G140">
        <v>1439481.804592739</v>
      </c>
    </row>
    <row r="141" spans="1:7">
      <c r="A141">
        <v>139</v>
      </c>
      <c r="B141">
        <v>10162520.3742316</v>
      </c>
      <c r="C141">
        <v>1138481.277178723</v>
      </c>
      <c r="D141">
        <v>2928159.117467926</v>
      </c>
      <c r="E141">
        <v>3581717.737883538</v>
      </c>
      <c r="F141">
        <v>1078046.294064949</v>
      </c>
      <c r="G141">
        <v>1436115.947636467</v>
      </c>
    </row>
    <row r="142" spans="1:7">
      <c r="A142">
        <v>140</v>
      </c>
      <c r="B142">
        <v>10154764.34988448</v>
      </c>
      <c r="C142">
        <v>1143207.681995845</v>
      </c>
      <c r="D142">
        <v>2924901.351505241</v>
      </c>
      <c r="E142">
        <v>3582022.449089227</v>
      </c>
      <c r="F142">
        <v>1071284.664165329</v>
      </c>
      <c r="G142">
        <v>1433348.203128835</v>
      </c>
    </row>
    <row r="143" spans="1:7">
      <c r="A143">
        <v>141</v>
      </c>
      <c r="B143">
        <v>10141040.0615366</v>
      </c>
      <c r="C143">
        <v>1153379.914309598</v>
      </c>
      <c r="D143">
        <v>2918653.031373489</v>
      </c>
      <c r="E143">
        <v>3583205.355434904</v>
      </c>
      <c r="F143">
        <v>1057722.921422253</v>
      </c>
      <c r="G143">
        <v>1428078.838996358</v>
      </c>
    </row>
    <row r="144" spans="1:7">
      <c r="A144">
        <v>142</v>
      </c>
      <c r="B144">
        <v>10127864.53914488</v>
      </c>
      <c r="C144">
        <v>1163982.092886773</v>
      </c>
      <c r="D144">
        <v>2912100.777461979</v>
      </c>
      <c r="E144">
        <v>3584464.126373773</v>
      </c>
      <c r="F144">
        <v>1044555.297209174</v>
      </c>
      <c r="G144">
        <v>1422762.245213178</v>
      </c>
    </row>
    <row r="145" spans="1:7">
      <c r="A145">
        <v>143</v>
      </c>
      <c r="B145">
        <v>10118187.60815548</v>
      </c>
      <c r="C145">
        <v>1172070.369735308</v>
      </c>
      <c r="D145">
        <v>2907086.382677277</v>
      </c>
      <c r="E145">
        <v>3585041.740922892</v>
      </c>
      <c r="F145">
        <v>1034914.739097348</v>
      </c>
      <c r="G145">
        <v>1419074.375722651</v>
      </c>
    </row>
    <row r="146" spans="1:7">
      <c r="A146">
        <v>144</v>
      </c>
      <c r="B146">
        <v>10112572.50605538</v>
      </c>
      <c r="C146">
        <v>1177515.751828354</v>
      </c>
      <c r="D146">
        <v>2903860.85514057</v>
      </c>
      <c r="E146">
        <v>3585722.93176908</v>
      </c>
      <c r="F146">
        <v>1028795.47525005</v>
      </c>
      <c r="G146">
        <v>1416677.49206733</v>
      </c>
    </row>
    <row r="147" spans="1:7">
      <c r="A147">
        <v>145</v>
      </c>
      <c r="B147">
        <v>10112822.67455382</v>
      </c>
      <c r="C147">
        <v>1177279.610263018</v>
      </c>
      <c r="D147">
        <v>2903758.424352575</v>
      </c>
      <c r="E147">
        <v>3585656.163217206</v>
      </c>
      <c r="F147">
        <v>1029286.685329527</v>
      </c>
      <c r="G147">
        <v>1416841.791391487</v>
      </c>
    </row>
    <row r="148" spans="1:7">
      <c r="A148">
        <v>146</v>
      </c>
      <c r="B148">
        <v>10106805.56147919</v>
      </c>
      <c r="C148">
        <v>1183653.425314544</v>
      </c>
      <c r="D148">
        <v>2900143.244647746</v>
      </c>
      <c r="E148">
        <v>3586270.447068552</v>
      </c>
      <c r="F148">
        <v>1022543.982158315</v>
      </c>
      <c r="G148">
        <v>1414194.462290031</v>
      </c>
    </row>
    <row r="149" spans="1:7">
      <c r="A149">
        <v>147</v>
      </c>
      <c r="B149">
        <v>10095042.07505023</v>
      </c>
      <c r="C149">
        <v>1194806.990046502</v>
      </c>
      <c r="D149">
        <v>2893785.465631659</v>
      </c>
      <c r="E149">
        <v>3587668.419779034</v>
      </c>
      <c r="F149">
        <v>1009651.277833516</v>
      </c>
      <c r="G149">
        <v>1409129.921759517</v>
      </c>
    </row>
    <row r="150" spans="1:7">
      <c r="A150">
        <v>148</v>
      </c>
      <c r="B150">
        <v>10084294.55992655</v>
      </c>
      <c r="C150">
        <v>1205109.923013555</v>
      </c>
      <c r="D150">
        <v>2888142.354130419</v>
      </c>
      <c r="E150">
        <v>3588528.478612897</v>
      </c>
      <c r="F150">
        <v>997915.276873087</v>
      </c>
      <c r="G150">
        <v>1404598.527296586</v>
      </c>
    </row>
    <row r="151" spans="1:7">
      <c r="A151">
        <v>149</v>
      </c>
      <c r="B151">
        <v>10074592.68115037</v>
      </c>
      <c r="C151">
        <v>1213339.489458697</v>
      </c>
      <c r="D151">
        <v>2883306.676455339</v>
      </c>
      <c r="E151">
        <v>3589565.909835191</v>
      </c>
      <c r="F151">
        <v>987804.9022245539</v>
      </c>
      <c r="G151">
        <v>1400575.703176593</v>
      </c>
    </row>
    <row r="152" spans="1:7">
      <c r="A152">
        <v>150</v>
      </c>
      <c r="B152">
        <v>10066865.92520599</v>
      </c>
      <c r="C152">
        <v>1220730.973548795</v>
      </c>
      <c r="D152">
        <v>2879120.235433868</v>
      </c>
      <c r="E152">
        <v>3590416.112044321</v>
      </c>
      <c r="F152">
        <v>979347.7620951738</v>
      </c>
      <c r="G152">
        <v>1397250.842083827</v>
      </c>
    </row>
    <row r="153" spans="1:7">
      <c r="A153">
        <v>151</v>
      </c>
      <c r="B153">
        <v>10062769.07005925</v>
      </c>
      <c r="C153">
        <v>1225223.936093473</v>
      </c>
      <c r="D153">
        <v>2876827.196009959</v>
      </c>
      <c r="E153">
        <v>3591010.611854505</v>
      </c>
      <c r="F153">
        <v>974393.5090590363</v>
      </c>
      <c r="G153">
        <v>1395313.817042273</v>
      </c>
    </row>
    <row r="154" spans="1:7">
      <c r="A154">
        <v>152</v>
      </c>
      <c r="B154">
        <v>10062963.9682528</v>
      </c>
      <c r="C154">
        <v>1225431.464074972</v>
      </c>
      <c r="D154">
        <v>2876639.269366252</v>
      </c>
      <c r="E154">
        <v>3590957.009262939</v>
      </c>
      <c r="F154">
        <v>974538.6843589444</v>
      </c>
      <c r="G154">
        <v>1395397.541189688</v>
      </c>
    </row>
    <row r="155" spans="1:7">
      <c r="A155">
        <v>153</v>
      </c>
      <c r="B155">
        <v>10053455.56287936</v>
      </c>
      <c r="C155">
        <v>1234284.113189675</v>
      </c>
      <c r="D155">
        <v>2871909.709151161</v>
      </c>
      <c r="E155">
        <v>3592165.947587036</v>
      </c>
      <c r="F155">
        <v>963935.5262318875</v>
      </c>
      <c r="G155">
        <v>1391160.266719597</v>
      </c>
    </row>
    <row r="156" spans="1:7">
      <c r="A156">
        <v>154</v>
      </c>
      <c r="B156">
        <v>10047020.15871705</v>
      </c>
      <c r="C156">
        <v>1244503.636420524</v>
      </c>
      <c r="D156">
        <v>2867026.790828126</v>
      </c>
      <c r="E156">
        <v>3592762.996361779</v>
      </c>
      <c r="F156">
        <v>954865.0405492544</v>
      </c>
      <c r="G156">
        <v>1387861.694557364</v>
      </c>
    </row>
    <row r="157" spans="1:7">
      <c r="A157">
        <v>155</v>
      </c>
      <c r="B157">
        <v>10037433.88006419</v>
      </c>
      <c r="C157">
        <v>1254421.433951291</v>
      </c>
      <c r="D157">
        <v>2861661.090362307</v>
      </c>
      <c r="E157">
        <v>3594021.513966321</v>
      </c>
      <c r="F157">
        <v>943929.5904320281</v>
      </c>
      <c r="G157">
        <v>1383400.251352241</v>
      </c>
    </row>
    <row r="158" spans="1:7">
      <c r="A158">
        <v>156</v>
      </c>
      <c r="B158">
        <v>10032339.03115668</v>
      </c>
      <c r="C158">
        <v>1263114.641394947</v>
      </c>
      <c r="D158">
        <v>2857448.899630681</v>
      </c>
      <c r="E158">
        <v>3594837.197974899</v>
      </c>
      <c r="F158">
        <v>936397.9714779985</v>
      </c>
      <c r="G158">
        <v>1380540.320678154</v>
      </c>
    </row>
    <row r="159" spans="1:7">
      <c r="A159">
        <v>157</v>
      </c>
      <c r="B159">
        <v>10028297.33340153</v>
      </c>
      <c r="C159">
        <v>1269349.041898655</v>
      </c>
      <c r="D159">
        <v>2854477.49662111</v>
      </c>
      <c r="E159">
        <v>3595694.444203685</v>
      </c>
      <c r="F159">
        <v>930488.6481557396</v>
      </c>
      <c r="G159">
        <v>1378287.702522344</v>
      </c>
    </row>
    <row r="160" spans="1:7">
      <c r="A160">
        <v>158</v>
      </c>
      <c r="B160">
        <v>10020748.85880745</v>
      </c>
      <c r="C160">
        <v>1279421.751679165</v>
      </c>
      <c r="D160">
        <v>2849357.989221177</v>
      </c>
      <c r="E160">
        <v>3596735.544259897</v>
      </c>
      <c r="F160">
        <v>920811.4333701769</v>
      </c>
      <c r="G160">
        <v>1374422.14027703</v>
      </c>
    </row>
    <row r="161" spans="1:7">
      <c r="A161">
        <v>159</v>
      </c>
      <c r="B161">
        <v>10013399.92836306</v>
      </c>
      <c r="C161">
        <v>1289298.640477414</v>
      </c>
      <c r="D161">
        <v>2844549.300510987</v>
      </c>
      <c r="E161">
        <v>3597750.672046461</v>
      </c>
      <c r="F161">
        <v>911100.9359218902</v>
      </c>
      <c r="G161">
        <v>1370700.37940631</v>
      </c>
    </row>
    <row r="162" spans="1:7">
      <c r="A162">
        <v>160</v>
      </c>
      <c r="B162">
        <v>10007841.49789273</v>
      </c>
      <c r="C162">
        <v>1296861.408005183</v>
      </c>
      <c r="D162">
        <v>2840981.821631031</v>
      </c>
      <c r="E162">
        <v>3598832.590991956</v>
      </c>
      <c r="F162">
        <v>903526.8509532897</v>
      </c>
      <c r="G162">
        <v>1367638.826311273</v>
      </c>
    </row>
    <row r="163" spans="1:7">
      <c r="A163">
        <v>161</v>
      </c>
      <c r="B163">
        <v>10004749.5199067</v>
      </c>
      <c r="C163">
        <v>1300643.372041177</v>
      </c>
      <c r="D163">
        <v>2839153.251383335</v>
      </c>
      <c r="E163">
        <v>3599226.733348891</v>
      </c>
      <c r="F163">
        <v>899631.6562818229</v>
      </c>
      <c r="G163">
        <v>1366094.506851469</v>
      </c>
    </row>
    <row r="164" spans="1:7">
      <c r="A164">
        <v>162</v>
      </c>
      <c r="B164">
        <v>10004942.09579761</v>
      </c>
      <c r="C164">
        <v>1300598.741254827</v>
      </c>
      <c r="D164">
        <v>2839305.918110498</v>
      </c>
      <c r="E164">
        <v>3599335.311561732</v>
      </c>
      <c r="F164">
        <v>899599.0968088042</v>
      </c>
      <c r="G164">
        <v>1366103.028061747</v>
      </c>
    </row>
    <row r="165" spans="1:7">
      <c r="A165">
        <v>163</v>
      </c>
      <c r="B165">
        <v>10001528.83902443</v>
      </c>
      <c r="C165">
        <v>1304062.833856742</v>
      </c>
      <c r="D165">
        <v>2837549.562993802</v>
      </c>
      <c r="E165">
        <v>3599772.245213668</v>
      </c>
      <c r="F165">
        <v>895615.4779172684</v>
      </c>
      <c r="G165">
        <v>1364528.719042948</v>
      </c>
    </row>
    <row r="166" spans="1:7">
      <c r="A166">
        <v>164</v>
      </c>
      <c r="B166">
        <v>10001417.18058808</v>
      </c>
      <c r="C166">
        <v>1304115.801180149</v>
      </c>
      <c r="D166">
        <v>2837589.530033305</v>
      </c>
      <c r="E166">
        <v>3599607.044194987</v>
      </c>
      <c r="F166">
        <v>895562.2840548335</v>
      </c>
      <c r="G166">
        <v>1364542.521124807</v>
      </c>
    </row>
    <row r="167" spans="1:7">
      <c r="A167">
        <v>165</v>
      </c>
      <c r="B167">
        <v>9993795.066282932</v>
      </c>
      <c r="C167">
        <v>1315139.608921259</v>
      </c>
      <c r="D167">
        <v>2832235.24847534</v>
      </c>
      <c r="E167">
        <v>3600909.626291455</v>
      </c>
      <c r="F167">
        <v>885128.1259476671</v>
      </c>
      <c r="G167">
        <v>1360382.456647209</v>
      </c>
    </row>
    <row r="168" spans="1:7">
      <c r="A168">
        <v>166</v>
      </c>
      <c r="B168">
        <v>9988239.068530172</v>
      </c>
      <c r="C168">
        <v>1325769.562391157</v>
      </c>
      <c r="D168">
        <v>2827503.517126651</v>
      </c>
      <c r="E168">
        <v>3601994.010305014</v>
      </c>
      <c r="F168">
        <v>876116.4383240136</v>
      </c>
      <c r="G168">
        <v>1356855.540383335</v>
      </c>
    </row>
    <row r="169" spans="1:7">
      <c r="A169">
        <v>167</v>
      </c>
      <c r="B169">
        <v>9983833.601807777</v>
      </c>
      <c r="C169">
        <v>1333962.24017442</v>
      </c>
      <c r="D169">
        <v>2823822.066285859</v>
      </c>
      <c r="E169">
        <v>3602910.307834825</v>
      </c>
      <c r="F169">
        <v>869068.001885078</v>
      </c>
      <c r="G169">
        <v>1354070.985627596</v>
      </c>
    </row>
    <row r="170" spans="1:7">
      <c r="A170">
        <v>168</v>
      </c>
      <c r="B170">
        <v>9981530.734148115</v>
      </c>
      <c r="C170">
        <v>1337868.906362313</v>
      </c>
      <c r="D170">
        <v>2821966.436693168</v>
      </c>
      <c r="E170">
        <v>3603280.180312917</v>
      </c>
      <c r="F170">
        <v>865691.341268954</v>
      </c>
      <c r="G170">
        <v>1352723.869510762</v>
      </c>
    </row>
    <row r="171" spans="1:7">
      <c r="A171">
        <v>169</v>
      </c>
      <c r="B171">
        <v>9981653.649006575</v>
      </c>
      <c r="C171">
        <v>1337460.301580284</v>
      </c>
      <c r="D171">
        <v>2822150.224234274</v>
      </c>
      <c r="E171">
        <v>3603376.230104672</v>
      </c>
      <c r="F171">
        <v>865884.3467916424</v>
      </c>
      <c r="G171">
        <v>1352782.546295703</v>
      </c>
    </row>
    <row r="172" spans="1:7">
      <c r="A172">
        <v>170</v>
      </c>
      <c r="B172">
        <v>9976388.242718652</v>
      </c>
      <c r="C172">
        <v>1348561.328122528</v>
      </c>
      <c r="D172">
        <v>2817235.312851658</v>
      </c>
      <c r="E172">
        <v>3604297.478148906</v>
      </c>
      <c r="F172">
        <v>856975.5582718141</v>
      </c>
      <c r="G172">
        <v>1349318.565323744</v>
      </c>
    </row>
    <row r="173" spans="1:7">
      <c r="A173">
        <v>171</v>
      </c>
      <c r="B173">
        <v>9972398.126185618</v>
      </c>
      <c r="C173">
        <v>1352365.289773892</v>
      </c>
      <c r="D173">
        <v>2814988.833911945</v>
      </c>
      <c r="E173">
        <v>3605330.816056878</v>
      </c>
      <c r="F173">
        <v>852405.6764422093</v>
      </c>
      <c r="G173">
        <v>1347307.510000695</v>
      </c>
    </row>
    <row r="174" spans="1:7">
      <c r="A174">
        <v>172</v>
      </c>
      <c r="B174">
        <v>9967127.364455782</v>
      </c>
      <c r="C174">
        <v>1364423.461549759</v>
      </c>
      <c r="D174">
        <v>2809875.399518481</v>
      </c>
      <c r="E174">
        <v>3606567.845035431</v>
      </c>
      <c r="F174">
        <v>842687.2236832237</v>
      </c>
      <c r="G174">
        <v>1343573.434668887</v>
      </c>
    </row>
    <row r="175" spans="1:7">
      <c r="A175">
        <v>173</v>
      </c>
      <c r="B175">
        <v>9964096.249770317</v>
      </c>
      <c r="C175">
        <v>1367800.184245026</v>
      </c>
      <c r="D175">
        <v>2808149.884727904</v>
      </c>
      <c r="E175">
        <v>3607231.913476061</v>
      </c>
      <c r="F175">
        <v>838929.8126479221</v>
      </c>
      <c r="G175">
        <v>1341984.454673406</v>
      </c>
    </row>
    <row r="176" spans="1:7">
      <c r="A176">
        <v>174</v>
      </c>
      <c r="B176">
        <v>9961765.879770875</v>
      </c>
      <c r="C176">
        <v>1371271.050922565</v>
      </c>
      <c r="D176">
        <v>2806498.418379272</v>
      </c>
      <c r="E176">
        <v>3607541.878481641</v>
      </c>
      <c r="F176">
        <v>835785.2223506011</v>
      </c>
      <c r="G176">
        <v>1340669.309636795</v>
      </c>
    </row>
    <row r="177" spans="1:7">
      <c r="A177">
        <v>175</v>
      </c>
      <c r="B177">
        <v>9957614.779459566</v>
      </c>
      <c r="C177">
        <v>1379982.150823517</v>
      </c>
      <c r="D177">
        <v>2802815.445910422</v>
      </c>
      <c r="E177">
        <v>3608658.037034351</v>
      </c>
      <c r="F177">
        <v>828383.3482055911</v>
      </c>
      <c r="G177">
        <v>1337775.797485684</v>
      </c>
    </row>
    <row r="178" spans="1:7">
      <c r="A178">
        <v>176</v>
      </c>
      <c r="B178">
        <v>9953643.237964366</v>
      </c>
      <c r="C178">
        <v>1389289.809730309</v>
      </c>
      <c r="D178">
        <v>2798773.10468431</v>
      </c>
      <c r="E178">
        <v>3609894.170140133</v>
      </c>
      <c r="F178">
        <v>820953.1555948296</v>
      </c>
      <c r="G178">
        <v>1334732.997814783</v>
      </c>
    </row>
    <row r="179" spans="1:7">
      <c r="A179">
        <v>177</v>
      </c>
      <c r="B179">
        <v>9950810.912719786</v>
      </c>
      <c r="C179">
        <v>1396674.832897475</v>
      </c>
      <c r="D179">
        <v>2795574.791647309</v>
      </c>
      <c r="E179">
        <v>3610574.474771512</v>
      </c>
      <c r="F179">
        <v>815398.4098495597</v>
      </c>
      <c r="G179">
        <v>1332588.403553929</v>
      </c>
    </row>
    <row r="180" spans="1:7">
      <c r="A180">
        <v>178</v>
      </c>
      <c r="B180">
        <v>9949319.629741382</v>
      </c>
      <c r="C180">
        <v>1401257.709548907</v>
      </c>
      <c r="D180">
        <v>2793669.702096682</v>
      </c>
      <c r="E180">
        <v>3611113.119611794</v>
      </c>
      <c r="F180">
        <v>812021.5493129921</v>
      </c>
      <c r="G180">
        <v>1331257.549171006</v>
      </c>
    </row>
    <row r="181" spans="1:7">
      <c r="A181">
        <v>179</v>
      </c>
      <c r="B181">
        <v>9949441.193628982</v>
      </c>
      <c r="C181">
        <v>1401089.876607341</v>
      </c>
      <c r="D181">
        <v>2793583.837473623</v>
      </c>
      <c r="E181">
        <v>3611044.513509177</v>
      </c>
      <c r="F181">
        <v>812354.2305743895</v>
      </c>
      <c r="G181">
        <v>1331368.735464451</v>
      </c>
    </row>
    <row r="182" spans="1:7">
      <c r="A182">
        <v>180</v>
      </c>
      <c r="B182">
        <v>9947922.432184929</v>
      </c>
      <c r="C182">
        <v>1406678.720461478</v>
      </c>
      <c r="D182">
        <v>2791442.78812765</v>
      </c>
      <c r="E182">
        <v>3611576.613819791</v>
      </c>
      <c r="F182">
        <v>808410.4040925598</v>
      </c>
      <c r="G182">
        <v>1329813.905683451</v>
      </c>
    </row>
    <row r="183" spans="1:7">
      <c r="A183">
        <v>181</v>
      </c>
      <c r="B183">
        <v>9948022.692557096</v>
      </c>
      <c r="C183">
        <v>1406562.094568977</v>
      </c>
      <c r="D183">
        <v>2791526.966518851</v>
      </c>
      <c r="E183">
        <v>3611451.853565585</v>
      </c>
      <c r="F183">
        <v>808579.0644269666</v>
      </c>
      <c r="G183">
        <v>1329902.713476717</v>
      </c>
    </row>
    <row r="184" spans="1:7">
      <c r="A184">
        <v>182</v>
      </c>
      <c r="B184">
        <v>9944174.470739523</v>
      </c>
      <c r="C184">
        <v>1418353.744715229</v>
      </c>
      <c r="D184">
        <v>2786820.096986274</v>
      </c>
      <c r="E184">
        <v>3612882.783472984</v>
      </c>
      <c r="F184">
        <v>799713.0941471073</v>
      </c>
      <c r="G184">
        <v>1326404.751417929</v>
      </c>
    </row>
    <row r="185" spans="1:7">
      <c r="A185">
        <v>183</v>
      </c>
      <c r="B185">
        <v>9941300.430486823</v>
      </c>
      <c r="C185">
        <v>1424946.133960288</v>
      </c>
      <c r="D185">
        <v>2783928.018970157</v>
      </c>
      <c r="E185">
        <v>3613865.813344056</v>
      </c>
      <c r="F185">
        <v>794324.0577126474</v>
      </c>
      <c r="G185">
        <v>1324236.406499675</v>
      </c>
    </row>
    <row r="186" spans="1:7">
      <c r="A186">
        <v>184</v>
      </c>
      <c r="B186">
        <v>9939091.253881685</v>
      </c>
      <c r="C186">
        <v>1430967.001276834</v>
      </c>
      <c r="D186">
        <v>2781386.154833027</v>
      </c>
      <c r="E186">
        <v>3614661.203012317</v>
      </c>
      <c r="F186">
        <v>789681.6624028643</v>
      </c>
      <c r="G186">
        <v>1322395.232356644</v>
      </c>
    </row>
    <row r="187" spans="1:7">
      <c r="A187">
        <v>185</v>
      </c>
      <c r="B187">
        <v>9938036.659748748</v>
      </c>
      <c r="C187">
        <v>1434594.100076536</v>
      </c>
      <c r="D187">
        <v>2780009.722454716</v>
      </c>
      <c r="E187">
        <v>3615168.5334488</v>
      </c>
      <c r="F187">
        <v>786945.202313852</v>
      </c>
      <c r="G187">
        <v>1321319.101454843</v>
      </c>
    </row>
    <row r="188" spans="1:7">
      <c r="A188">
        <v>186</v>
      </c>
      <c r="B188">
        <v>9938137.833542455</v>
      </c>
      <c r="C188">
        <v>1434741.837145199</v>
      </c>
      <c r="D188">
        <v>2779938.314823011</v>
      </c>
      <c r="E188">
        <v>3615087.461721604</v>
      </c>
      <c r="F188">
        <v>787009.4992456194</v>
      </c>
      <c r="G188">
        <v>1321360.720607021</v>
      </c>
    </row>
    <row r="189" spans="1:7">
      <c r="A189">
        <v>187</v>
      </c>
      <c r="B189">
        <v>9935461.742942246</v>
      </c>
      <c r="C189">
        <v>1441509.033228287</v>
      </c>
      <c r="D189">
        <v>2777114.557564686</v>
      </c>
      <c r="E189">
        <v>3616319.663759167</v>
      </c>
      <c r="F189">
        <v>781426.33163135</v>
      </c>
      <c r="G189">
        <v>1319092.156758756</v>
      </c>
    </row>
    <row r="190" spans="1:7">
      <c r="A190">
        <v>188</v>
      </c>
      <c r="B190">
        <v>9933975.109642034</v>
      </c>
      <c r="C190">
        <v>1451923.009907453</v>
      </c>
      <c r="D190">
        <v>2773595.598990893</v>
      </c>
      <c r="E190">
        <v>3616917.244572108</v>
      </c>
      <c r="F190">
        <v>774872.3556542812</v>
      </c>
      <c r="G190">
        <v>1316666.900517299</v>
      </c>
    </row>
    <row r="191" spans="1:7">
      <c r="A191">
        <v>189</v>
      </c>
      <c r="B191">
        <v>9931360.527231311</v>
      </c>
      <c r="C191">
        <v>1459329.406235665</v>
      </c>
      <c r="D191">
        <v>2770423.27097259</v>
      </c>
      <c r="E191">
        <v>3618161.865690097</v>
      </c>
      <c r="F191">
        <v>769159.1411756711</v>
      </c>
      <c r="G191">
        <v>1314286.843157287</v>
      </c>
    </row>
    <row r="192" spans="1:7">
      <c r="A192">
        <v>190</v>
      </c>
      <c r="B192">
        <v>9930237.526639823</v>
      </c>
      <c r="C192">
        <v>1467712.86902779</v>
      </c>
      <c r="D192">
        <v>2767432.488047863</v>
      </c>
      <c r="E192">
        <v>3618913.625558809</v>
      </c>
      <c r="F192">
        <v>763910.86589973</v>
      </c>
      <c r="G192">
        <v>1312267.67810563</v>
      </c>
    </row>
    <row r="193" spans="1:7">
      <c r="A193">
        <v>191</v>
      </c>
      <c r="B193">
        <v>9929388.81224875</v>
      </c>
      <c r="C193">
        <v>1473218.984045901</v>
      </c>
      <c r="D193">
        <v>2765407.791118783</v>
      </c>
      <c r="E193">
        <v>3619693.538225509</v>
      </c>
      <c r="F193">
        <v>760220.8347051166</v>
      </c>
      <c r="G193">
        <v>1310847.66415344</v>
      </c>
    </row>
    <row r="194" spans="1:7">
      <c r="A194">
        <v>192</v>
      </c>
      <c r="B194">
        <v>9929362.362660294</v>
      </c>
      <c r="C194">
        <v>1473672.372320415</v>
      </c>
      <c r="D194">
        <v>2765180.269715472</v>
      </c>
      <c r="E194">
        <v>3619761.666213035</v>
      </c>
      <c r="F194">
        <v>760031.1850311357</v>
      </c>
      <c r="G194">
        <v>1310716.869380238</v>
      </c>
    </row>
    <row r="195" spans="1:7">
      <c r="A195">
        <v>193</v>
      </c>
      <c r="B195">
        <v>9927201.583000405</v>
      </c>
      <c r="C195">
        <v>1483422.142511946</v>
      </c>
      <c r="D195">
        <v>2761421.051345107</v>
      </c>
      <c r="E195">
        <v>3620937.078967296</v>
      </c>
      <c r="F195">
        <v>753343.9411312712</v>
      </c>
      <c r="G195">
        <v>1308077.369044784</v>
      </c>
    </row>
    <row r="196" spans="1:7">
      <c r="A196">
        <v>194</v>
      </c>
      <c r="B196">
        <v>9925979.551269652</v>
      </c>
      <c r="C196">
        <v>1488699.47529798</v>
      </c>
      <c r="D196">
        <v>2759451.267999779</v>
      </c>
      <c r="E196">
        <v>3621875.084290291</v>
      </c>
      <c r="F196">
        <v>749473.5121434467</v>
      </c>
      <c r="G196">
        <v>1306480.211538155</v>
      </c>
    </row>
    <row r="197" spans="1:7">
      <c r="A197">
        <v>195</v>
      </c>
      <c r="B197">
        <v>9925367.600823727</v>
      </c>
      <c r="C197">
        <v>1490851.575010746</v>
      </c>
      <c r="D197">
        <v>2758602.101700677</v>
      </c>
      <c r="E197">
        <v>3622234.980930139</v>
      </c>
      <c r="F197">
        <v>747856.6672154898</v>
      </c>
      <c r="G197">
        <v>1305822.275966674</v>
      </c>
    </row>
    <row r="198" spans="1:7">
      <c r="A198">
        <v>196</v>
      </c>
      <c r="B198">
        <v>9925458.013079507</v>
      </c>
      <c r="C198">
        <v>1490541.43811755</v>
      </c>
      <c r="D198">
        <v>2758810.613866017</v>
      </c>
      <c r="E198">
        <v>3622310.998886761</v>
      </c>
      <c r="F198">
        <v>747927.9215858504</v>
      </c>
      <c r="G198">
        <v>1305867.040623328</v>
      </c>
    </row>
    <row r="199" spans="1:7">
      <c r="A199">
        <v>197</v>
      </c>
      <c r="B199">
        <v>9924702.616033925</v>
      </c>
      <c r="C199">
        <v>1491871.667210441</v>
      </c>
      <c r="D199">
        <v>2758106.020988605</v>
      </c>
      <c r="E199">
        <v>3622621.628270957</v>
      </c>
      <c r="F199">
        <v>746729.2835261448</v>
      </c>
      <c r="G199">
        <v>1305374.016037776</v>
      </c>
    </row>
    <row r="200" spans="1:7">
      <c r="A200">
        <v>198</v>
      </c>
      <c r="B200">
        <v>9924820.791611131</v>
      </c>
      <c r="C200">
        <v>1491667.000589121</v>
      </c>
      <c r="D200">
        <v>2758105.54360048</v>
      </c>
      <c r="E200">
        <v>3622758.892404272</v>
      </c>
      <c r="F200">
        <v>746880.8805982691</v>
      </c>
      <c r="G200">
        <v>1305408.47441899</v>
      </c>
    </row>
    <row r="201" spans="1:7">
      <c r="A201">
        <v>199</v>
      </c>
      <c r="B201">
        <v>9923003.563625529</v>
      </c>
      <c r="C201">
        <v>1498779.161246739</v>
      </c>
      <c r="D201">
        <v>2755222.697251402</v>
      </c>
      <c r="E201">
        <v>3623830.597026453</v>
      </c>
      <c r="F201">
        <v>741808.0349522632</v>
      </c>
      <c r="G201">
        <v>1303363.073148671</v>
      </c>
    </row>
    <row r="202" spans="1:7">
      <c r="A202">
        <v>200</v>
      </c>
      <c r="B202">
        <v>9921852.49362126</v>
      </c>
      <c r="C202">
        <v>1507801.159889666</v>
      </c>
      <c r="D202">
        <v>2751990.568860797</v>
      </c>
      <c r="E202">
        <v>3624915.542635564</v>
      </c>
      <c r="F202">
        <v>736058.8199874542</v>
      </c>
      <c r="G202">
        <v>1301086.402247779</v>
      </c>
    </row>
    <row r="203" spans="1:7">
      <c r="A203">
        <v>201</v>
      </c>
      <c r="B203">
        <v>9921000.751197064</v>
      </c>
      <c r="C203">
        <v>1514284.340206385</v>
      </c>
      <c r="D203">
        <v>2749629.812546304</v>
      </c>
      <c r="E203">
        <v>3625791.48194</v>
      </c>
      <c r="F203">
        <v>731882.3501122353</v>
      </c>
      <c r="G203">
        <v>1299412.766392139</v>
      </c>
    </row>
    <row r="204" spans="1:7">
      <c r="A204">
        <v>202</v>
      </c>
      <c r="B204">
        <v>9920597.468284171</v>
      </c>
      <c r="C204">
        <v>1516681.642569759</v>
      </c>
      <c r="D204">
        <v>2748668.261527135</v>
      </c>
      <c r="E204">
        <v>3626104.133362792</v>
      </c>
      <c r="F204">
        <v>730355.1688435307</v>
      </c>
      <c r="G204">
        <v>1298788.261980954</v>
      </c>
    </row>
    <row r="205" spans="1:7">
      <c r="A205">
        <v>203</v>
      </c>
      <c r="B205">
        <v>9920656.989392992</v>
      </c>
      <c r="C205">
        <v>1516254.920883107</v>
      </c>
      <c r="D205">
        <v>2748800.238485202</v>
      </c>
      <c r="E205">
        <v>3626181.522703756</v>
      </c>
      <c r="F205">
        <v>730562.1134190437</v>
      </c>
      <c r="G205">
        <v>1298858.193901883</v>
      </c>
    </row>
    <row r="206" spans="1:7">
      <c r="A206">
        <v>204</v>
      </c>
      <c r="B206">
        <v>9919716.807326231</v>
      </c>
      <c r="C206">
        <v>1525553.548486267</v>
      </c>
      <c r="D206">
        <v>2745536.304565635</v>
      </c>
      <c r="E206">
        <v>3626987.25987603</v>
      </c>
      <c r="F206">
        <v>724968.8340338258</v>
      </c>
      <c r="G206">
        <v>1296670.860364475</v>
      </c>
    </row>
    <row r="207" spans="1:7">
      <c r="A207">
        <v>205</v>
      </c>
      <c r="B207">
        <v>9918818.892606197</v>
      </c>
      <c r="C207">
        <v>1523967.281756645</v>
      </c>
      <c r="D207">
        <v>2745353.836977304</v>
      </c>
      <c r="E207">
        <v>3627735.72046607</v>
      </c>
      <c r="F207">
        <v>725174.4094008732</v>
      </c>
      <c r="G207">
        <v>1296587.644005304</v>
      </c>
    </row>
    <row r="208" spans="1:7">
      <c r="A208">
        <v>206</v>
      </c>
      <c r="B208">
        <v>9917980.773960328</v>
      </c>
      <c r="C208">
        <v>1533400.074656869</v>
      </c>
      <c r="D208">
        <v>2741980.663198216</v>
      </c>
      <c r="E208">
        <v>3628953.088492718</v>
      </c>
      <c r="F208">
        <v>719335.0507235085</v>
      </c>
      <c r="G208">
        <v>1294311.896889017</v>
      </c>
    </row>
    <row r="209" spans="1:7">
      <c r="A209">
        <v>207</v>
      </c>
      <c r="B209">
        <v>9917511.109411499</v>
      </c>
      <c r="C209">
        <v>1532006.197855602</v>
      </c>
      <c r="D209">
        <v>2742037.898804347</v>
      </c>
      <c r="E209">
        <v>3629410.40071013</v>
      </c>
      <c r="F209">
        <v>719695.6377725042</v>
      </c>
      <c r="G209">
        <v>1294360.974268918</v>
      </c>
    </row>
    <row r="210" spans="1:7">
      <c r="A210">
        <v>208</v>
      </c>
      <c r="B210">
        <v>9917581.663258538</v>
      </c>
      <c r="C210">
        <v>1532281.316890283</v>
      </c>
      <c r="D210">
        <v>2741872.781789553</v>
      </c>
      <c r="E210">
        <v>3629479.269417429</v>
      </c>
      <c r="F210">
        <v>719657.3521110672</v>
      </c>
      <c r="G210">
        <v>1294290.943050204</v>
      </c>
    </row>
    <row r="211" spans="1:7">
      <c r="A211">
        <v>209</v>
      </c>
      <c r="B211">
        <v>9917216.491818292</v>
      </c>
      <c r="C211">
        <v>1531716.357821045</v>
      </c>
      <c r="D211">
        <v>2741947.031686909</v>
      </c>
      <c r="E211">
        <v>3629520.676934132</v>
      </c>
      <c r="F211">
        <v>719721.651578526</v>
      </c>
      <c r="G211">
        <v>1294310.773797679</v>
      </c>
    </row>
    <row r="212" spans="1:7">
      <c r="A212">
        <v>210</v>
      </c>
      <c r="B212">
        <v>9917272.034940511</v>
      </c>
      <c r="C212">
        <v>1531591.040281323</v>
      </c>
      <c r="D212">
        <v>2742008.102362968</v>
      </c>
      <c r="E212">
        <v>3629687.658012198</v>
      </c>
      <c r="F212">
        <v>719714.4845094231</v>
      </c>
      <c r="G212">
        <v>1294270.749774598</v>
      </c>
    </row>
    <row r="213" spans="1:7">
      <c r="A213">
        <v>211</v>
      </c>
      <c r="B213">
        <v>9916430.819235107</v>
      </c>
      <c r="C213">
        <v>1537160.742527259</v>
      </c>
      <c r="D213">
        <v>2739581.204378482</v>
      </c>
      <c r="E213">
        <v>3630779.000035745</v>
      </c>
      <c r="F213">
        <v>716105.0449381379</v>
      </c>
      <c r="G213">
        <v>1292804.827355483</v>
      </c>
    </row>
    <row r="214" spans="1:7">
      <c r="A214">
        <v>212</v>
      </c>
      <c r="B214">
        <v>9916310.982783441</v>
      </c>
      <c r="C214">
        <v>1543546.507889604</v>
      </c>
      <c r="D214">
        <v>2737503.228482014</v>
      </c>
      <c r="E214">
        <v>3631435.515217775</v>
      </c>
      <c r="F214">
        <v>712444.0019055788</v>
      </c>
      <c r="G214">
        <v>1291381.72928847</v>
      </c>
    </row>
    <row r="215" spans="1:7">
      <c r="A215">
        <v>213</v>
      </c>
      <c r="B215">
        <v>9916375.779289907</v>
      </c>
      <c r="C215">
        <v>1543532.213916218</v>
      </c>
      <c r="D215">
        <v>2737390.121660957</v>
      </c>
      <c r="E215">
        <v>3631354.546116236</v>
      </c>
      <c r="F215">
        <v>712650.9403131694</v>
      </c>
      <c r="G215">
        <v>1291447.957283327</v>
      </c>
    </row>
    <row r="216" spans="1:7">
      <c r="A216">
        <v>214</v>
      </c>
      <c r="B216">
        <v>9916100.212553171</v>
      </c>
      <c r="C216">
        <v>1545948.361263214</v>
      </c>
      <c r="D216">
        <v>2736614.664916509</v>
      </c>
      <c r="E216">
        <v>3631874.789665863</v>
      </c>
      <c r="F216">
        <v>710892.7616130079</v>
      </c>
      <c r="G216">
        <v>1290769.635094578</v>
      </c>
    </row>
    <row r="217" spans="1:7">
      <c r="A217">
        <v>215</v>
      </c>
      <c r="B217">
        <v>9916195.343892828</v>
      </c>
      <c r="C217">
        <v>1545963.128202119</v>
      </c>
      <c r="D217">
        <v>2736680.844090333</v>
      </c>
      <c r="E217">
        <v>3631724.464169516</v>
      </c>
      <c r="F217">
        <v>710998.2872729055</v>
      </c>
      <c r="G217">
        <v>1290828.620157955</v>
      </c>
    </row>
    <row r="218" spans="1:7">
      <c r="A218">
        <v>216</v>
      </c>
      <c r="B218">
        <v>9915861.517640363</v>
      </c>
      <c r="C218">
        <v>1550062.197865896</v>
      </c>
      <c r="D218">
        <v>2735092.542000717</v>
      </c>
      <c r="E218">
        <v>3632379.784573649</v>
      </c>
      <c r="F218">
        <v>708531.4631177495</v>
      </c>
      <c r="G218">
        <v>1289795.530082351</v>
      </c>
    </row>
    <row r="219" spans="1:7">
      <c r="A219">
        <v>217</v>
      </c>
      <c r="B219">
        <v>9915885.37424393</v>
      </c>
      <c r="C219">
        <v>1550964.233964298</v>
      </c>
      <c r="D219">
        <v>2734818.120735474</v>
      </c>
      <c r="E219">
        <v>3632483.181936992</v>
      </c>
      <c r="F219">
        <v>708025.5254333835</v>
      </c>
      <c r="G219">
        <v>1289594.312173781</v>
      </c>
    </row>
    <row r="220" spans="1:7">
      <c r="A220">
        <v>218</v>
      </c>
      <c r="B220">
        <v>9915284.747272978</v>
      </c>
      <c r="C220">
        <v>1554394.589034382</v>
      </c>
      <c r="D220">
        <v>2733061.573004893</v>
      </c>
      <c r="E220">
        <v>3633581.156261787</v>
      </c>
      <c r="F220">
        <v>705653.4440843088</v>
      </c>
      <c r="G220">
        <v>1288593.984887605</v>
      </c>
    </row>
    <row r="221" spans="1:7">
      <c r="A221">
        <v>219</v>
      </c>
      <c r="B221">
        <v>9915280.057912633</v>
      </c>
      <c r="C221">
        <v>1557063.499058113</v>
      </c>
      <c r="D221">
        <v>2732002.860595518</v>
      </c>
      <c r="E221">
        <v>3633937.9998705</v>
      </c>
      <c r="F221">
        <v>704302.7790202056</v>
      </c>
      <c r="G221">
        <v>1287972.919368296</v>
      </c>
    </row>
    <row r="222" spans="1:7">
      <c r="A222">
        <v>220</v>
      </c>
      <c r="B222">
        <v>9915309.805008641</v>
      </c>
      <c r="C222">
        <v>1557130.533862127</v>
      </c>
      <c r="D222">
        <v>2732001.348381957</v>
      </c>
      <c r="E222">
        <v>3633837.176989221</v>
      </c>
      <c r="F222">
        <v>704338.6836854061</v>
      </c>
      <c r="G222">
        <v>1288002.06208993</v>
      </c>
    </row>
    <row r="223" spans="1:7">
      <c r="A223">
        <v>221</v>
      </c>
      <c r="B223">
        <v>9915166.905959411</v>
      </c>
      <c r="C223">
        <v>1558389.107399133</v>
      </c>
      <c r="D223">
        <v>2731421.795126223</v>
      </c>
      <c r="E223">
        <v>3634424.09963714</v>
      </c>
      <c r="F223">
        <v>703352.8616766881</v>
      </c>
      <c r="G223">
        <v>1287579.042120226</v>
      </c>
    </row>
    <row r="224" spans="1:7">
      <c r="A224">
        <v>222</v>
      </c>
      <c r="B224">
        <v>9915108.475366736</v>
      </c>
      <c r="C224">
        <v>1554350.589646011</v>
      </c>
      <c r="D224">
        <v>2732470.717445362</v>
      </c>
      <c r="E224">
        <v>3634437.21425983</v>
      </c>
      <c r="F224">
        <v>705489.5974222547</v>
      </c>
      <c r="G224">
        <v>1288360.35659328</v>
      </c>
    </row>
    <row r="225" spans="1:7">
      <c r="A225">
        <v>223</v>
      </c>
      <c r="B225">
        <v>9914889.920528907</v>
      </c>
      <c r="C225">
        <v>1560039.927967043</v>
      </c>
      <c r="D225">
        <v>2730238.271799562</v>
      </c>
      <c r="E225">
        <v>3635663.571213564</v>
      </c>
      <c r="F225">
        <v>701987.1966413998</v>
      </c>
      <c r="G225">
        <v>1286960.952907337</v>
      </c>
    </row>
    <row r="226" spans="1:7">
      <c r="A226">
        <v>224</v>
      </c>
      <c r="B226">
        <v>9914643.875413895</v>
      </c>
      <c r="C226">
        <v>1557331.417036255</v>
      </c>
      <c r="D226">
        <v>2730444.396163044</v>
      </c>
      <c r="E226">
        <v>3636337.763279458</v>
      </c>
      <c r="F226">
        <v>703216.4665099913</v>
      </c>
      <c r="G226">
        <v>1287313.832425148</v>
      </c>
    </row>
    <row r="227" spans="1:7">
      <c r="A227">
        <v>225</v>
      </c>
      <c r="B227">
        <v>9914665.088518163</v>
      </c>
      <c r="C227">
        <v>1561922.396445816</v>
      </c>
      <c r="D227">
        <v>2728957.815604311</v>
      </c>
      <c r="E227">
        <v>3636822.155630906</v>
      </c>
      <c r="F227">
        <v>700613.7765202915</v>
      </c>
      <c r="G227">
        <v>1286348.94431684</v>
      </c>
    </row>
    <row r="228" spans="1:7">
      <c r="A228">
        <v>226</v>
      </c>
      <c r="B228">
        <v>9914742.240522997</v>
      </c>
      <c r="C228">
        <v>1557523.051651103</v>
      </c>
      <c r="D228">
        <v>2730351.38307442</v>
      </c>
      <c r="E228">
        <v>3636219.866271177</v>
      </c>
      <c r="F228">
        <v>703279.1285267104</v>
      </c>
      <c r="G228">
        <v>1287368.810999587</v>
      </c>
    </row>
    <row r="229" spans="1:7">
      <c r="A229">
        <v>227</v>
      </c>
      <c r="B229">
        <v>9914515.105626859</v>
      </c>
      <c r="C229">
        <v>1560394.871331624</v>
      </c>
      <c r="D229">
        <v>2729181.62979054</v>
      </c>
      <c r="E229">
        <v>3637163.732615957</v>
      </c>
      <c r="F229">
        <v>701294.2705393143</v>
      </c>
      <c r="G229">
        <v>1286480.601349425</v>
      </c>
    </row>
    <row r="230" spans="1:7">
      <c r="A230">
        <v>228</v>
      </c>
      <c r="B230">
        <v>9914551.922067441</v>
      </c>
      <c r="C230">
        <v>1563228.10027572</v>
      </c>
      <c r="D230">
        <v>2728340.325551816</v>
      </c>
      <c r="E230">
        <v>3637372.099618485</v>
      </c>
      <c r="F230">
        <v>699727.4189075045</v>
      </c>
      <c r="G230">
        <v>1285883.977713916</v>
      </c>
    </row>
    <row r="231" spans="1:7">
      <c r="A231">
        <v>229</v>
      </c>
      <c r="B231">
        <v>9914453.767460676</v>
      </c>
      <c r="C231">
        <v>1560304.690456093</v>
      </c>
      <c r="D231">
        <v>2728618.248952494</v>
      </c>
      <c r="E231">
        <v>3638146.221361091</v>
      </c>
      <c r="F231">
        <v>701084.0409486898</v>
      </c>
      <c r="G231">
        <v>1286300.565742309</v>
      </c>
    </row>
    <row r="232" spans="1:7">
      <c r="A232">
        <v>230</v>
      </c>
      <c r="B232">
        <v>9914615.238719607</v>
      </c>
      <c r="C232">
        <v>1559985.178128953</v>
      </c>
      <c r="D232">
        <v>2728866.225239987</v>
      </c>
      <c r="E232">
        <v>3638171.483983059</v>
      </c>
      <c r="F232">
        <v>701225.8959185318</v>
      </c>
      <c r="G232">
        <v>1286366.455449077</v>
      </c>
    </row>
    <row r="233" spans="1:7">
      <c r="A233">
        <v>231</v>
      </c>
      <c r="B233">
        <v>9914602.693702504</v>
      </c>
      <c r="C233">
        <v>1561584.688822036</v>
      </c>
      <c r="D233">
        <v>2727674.413223501</v>
      </c>
      <c r="E233">
        <v>3638878.629748503</v>
      </c>
      <c r="F233">
        <v>700531.4856063433</v>
      </c>
      <c r="G233">
        <v>1285933.47630212</v>
      </c>
    </row>
    <row r="234" spans="1:7">
      <c r="A234">
        <v>232</v>
      </c>
      <c r="B234">
        <v>9914516.006485939</v>
      </c>
      <c r="C234">
        <v>1559484.063277792</v>
      </c>
      <c r="D234">
        <v>2728856.991274955</v>
      </c>
      <c r="E234">
        <v>3638141.869471164</v>
      </c>
      <c r="F234">
        <v>701561.3749421316</v>
      </c>
      <c r="G234">
        <v>1286471.707519896</v>
      </c>
    </row>
    <row r="235" spans="1:7">
      <c r="A235">
        <v>233</v>
      </c>
      <c r="B235">
        <v>9914446.531144923</v>
      </c>
      <c r="C235">
        <v>1560560.685974863</v>
      </c>
      <c r="D235">
        <v>2728240.374651366</v>
      </c>
      <c r="E235">
        <v>3638444.195069143</v>
      </c>
      <c r="F235">
        <v>700987.7443167524</v>
      </c>
      <c r="G235">
        <v>1286213.531132798</v>
      </c>
    </row>
    <row r="236" spans="1:7">
      <c r="A236">
        <v>234</v>
      </c>
      <c r="B236">
        <v>9914520.365085674</v>
      </c>
      <c r="C236">
        <v>1559266.451969068</v>
      </c>
      <c r="D236">
        <v>2728635.404029478</v>
      </c>
      <c r="E236">
        <v>3638335.139933906</v>
      </c>
      <c r="F236">
        <v>701760.8182561431</v>
      </c>
      <c r="G236">
        <v>1286522.550897078</v>
      </c>
    </row>
    <row r="237" spans="1:7">
      <c r="A237">
        <v>235</v>
      </c>
      <c r="B237">
        <v>9914407.644828629</v>
      </c>
      <c r="C237">
        <v>1558709.937919877</v>
      </c>
      <c r="D237">
        <v>2728638.285861077</v>
      </c>
      <c r="E237">
        <v>3638709.852320605</v>
      </c>
      <c r="F237">
        <v>701823.3344405999</v>
      </c>
      <c r="G237">
        <v>1286526.234286468</v>
      </c>
    </row>
    <row r="238" spans="1:7">
      <c r="A238">
        <v>236</v>
      </c>
      <c r="B238">
        <v>9914468.361475822</v>
      </c>
      <c r="C238">
        <v>1558284.72583028</v>
      </c>
      <c r="D238">
        <v>2728777.69998177</v>
      </c>
      <c r="E238">
        <v>3638758.209565054</v>
      </c>
      <c r="F238">
        <v>702042.0522663532</v>
      </c>
      <c r="G238">
        <v>1286605.673832364</v>
      </c>
    </row>
    <row r="239" spans="1:7">
      <c r="A239">
        <v>237</v>
      </c>
      <c r="B239">
        <v>9914475.559681674</v>
      </c>
      <c r="C239">
        <v>1556625.560102302</v>
      </c>
      <c r="D239">
        <v>2729156.484107971</v>
      </c>
      <c r="E239">
        <v>3638875.555733167</v>
      </c>
      <c r="F239">
        <v>702869.9108174627</v>
      </c>
      <c r="G239">
        <v>1286948.048920772</v>
      </c>
    </row>
    <row r="240" spans="1:7">
      <c r="A240">
        <v>238</v>
      </c>
      <c r="B240">
        <v>9914435.576196373</v>
      </c>
      <c r="C240">
        <v>1555422.403299158</v>
      </c>
      <c r="D240">
        <v>2729567.510190566</v>
      </c>
      <c r="E240">
        <v>3638565.6838095</v>
      </c>
      <c r="F240">
        <v>703663.9632142218</v>
      </c>
      <c r="G240">
        <v>1287216.015682928</v>
      </c>
    </row>
    <row r="241" spans="1:7">
      <c r="A241">
        <v>239</v>
      </c>
      <c r="B241">
        <v>9914391.506928748</v>
      </c>
      <c r="C241">
        <v>1564805.006057144</v>
      </c>
      <c r="D241">
        <v>2726898.749389709</v>
      </c>
      <c r="E241">
        <v>3638802.105052982</v>
      </c>
      <c r="F241">
        <v>698577.1710040302</v>
      </c>
      <c r="G241">
        <v>1285308.475424884</v>
      </c>
    </row>
    <row r="242" spans="1:7">
      <c r="A242">
        <v>240</v>
      </c>
      <c r="B242">
        <v>9914401.773179684</v>
      </c>
      <c r="C242">
        <v>1561472.410812848</v>
      </c>
      <c r="D242">
        <v>2727869.193620658</v>
      </c>
      <c r="E242">
        <v>3638569.81684824</v>
      </c>
      <c r="F242">
        <v>700474.3080347456</v>
      </c>
      <c r="G242">
        <v>1286016.043863191</v>
      </c>
    </row>
    <row r="243" spans="1:7">
      <c r="A243">
        <v>241</v>
      </c>
      <c r="B243">
        <v>9914495.114477091</v>
      </c>
      <c r="C243">
        <v>1565851.92781716</v>
      </c>
      <c r="D243">
        <v>2726856.109815428</v>
      </c>
      <c r="E243">
        <v>3638339.778307893</v>
      </c>
      <c r="F243">
        <v>698230.2702440068</v>
      </c>
      <c r="G243">
        <v>1285217.028292604</v>
      </c>
    </row>
    <row r="244" spans="1:7">
      <c r="A244">
        <v>242</v>
      </c>
      <c r="B244">
        <v>9914556.037749479</v>
      </c>
      <c r="C244">
        <v>1562532.885283411</v>
      </c>
      <c r="D244">
        <v>2727609.015718677</v>
      </c>
      <c r="E244">
        <v>3638613.790625543</v>
      </c>
      <c r="F244">
        <v>699974.7399821617</v>
      </c>
      <c r="G244">
        <v>1285825.606139687</v>
      </c>
    </row>
    <row r="245" spans="1:7">
      <c r="A245">
        <v>243</v>
      </c>
      <c r="B245">
        <v>9914339.970506841</v>
      </c>
      <c r="C245">
        <v>1567941.04073756</v>
      </c>
      <c r="D245">
        <v>2725576.928676911</v>
      </c>
      <c r="E245">
        <v>3639119.826422313</v>
      </c>
      <c r="F245">
        <v>696976.0632662755</v>
      </c>
      <c r="G245">
        <v>1284726.111403782</v>
      </c>
    </row>
    <row r="246" spans="1:7">
      <c r="A246">
        <v>244</v>
      </c>
      <c r="B246">
        <v>9914386.333908452</v>
      </c>
      <c r="C246">
        <v>1564716.314629101</v>
      </c>
      <c r="D246">
        <v>2726603.140481355</v>
      </c>
      <c r="E246">
        <v>3638764.444872559</v>
      </c>
      <c r="F246">
        <v>698841.6127944484</v>
      </c>
      <c r="G246">
        <v>1285460.82113099</v>
      </c>
    </row>
    <row r="247" spans="1:7">
      <c r="A247">
        <v>245</v>
      </c>
      <c r="B247">
        <v>9914395.717229031</v>
      </c>
      <c r="C247">
        <v>1570192.634662101</v>
      </c>
      <c r="D247">
        <v>2724966.948575005</v>
      </c>
      <c r="E247">
        <v>3639036.160105151</v>
      </c>
      <c r="F247">
        <v>695848.8812110438</v>
      </c>
      <c r="G247">
        <v>1284351.092675731</v>
      </c>
    </row>
    <row r="248" spans="1:7">
      <c r="A248">
        <v>246</v>
      </c>
      <c r="B248">
        <v>9914349.691795519</v>
      </c>
      <c r="C248">
        <v>1568011.860214696</v>
      </c>
      <c r="D248">
        <v>2725225.199482663</v>
      </c>
      <c r="E248">
        <v>3639673.700369148</v>
      </c>
      <c r="F248">
        <v>696829.5570027342</v>
      </c>
      <c r="G248">
        <v>1284609.374726277</v>
      </c>
    </row>
    <row r="249" spans="1:7">
      <c r="A249">
        <v>247</v>
      </c>
      <c r="B249">
        <v>9914387.420780623</v>
      </c>
      <c r="C249">
        <v>1572658.91369154</v>
      </c>
      <c r="D249">
        <v>2723732.601719981</v>
      </c>
      <c r="E249">
        <v>3639873.466343191</v>
      </c>
      <c r="F249">
        <v>694467.2809227889</v>
      </c>
      <c r="G249">
        <v>1283655.158103121</v>
      </c>
    </row>
    <row r="250" spans="1:7">
      <c r="A250">
        <v>248</v>
      </c>
      <c r="B250">
        <v>9914414.488733115</v>
      </c>
      <c r="C250">
        <v>1568587.278344754</v>
      </c>
      <c r="D250">
        <v>2725437.980986224</v>
      </c>
      <c r="E250">
        <v>3639157.452619425</v>
      </c>
      <c r="F250">
        <v>696626.5691656565</v>
      </c>
      <c r="G250">
        <v>1284605.207617056</v>
      </c>
    </row>
    <row r="251" spans="1:7">
      <c r="A251">
        <v>249</v>
      </c>
      <c r="B251">
        <v>9914437.149421887</v>
      </c>
      <c r="C251">
        <v>1571756.405800992</v>
      </c>
      <c r="D251">
        <v>2724541.743654068</v>
      </c>
      <c r="E251">
        <v>3639589.69302572</v>
      </c>
      <c r="F251">
        <v>694679.1060819108</v>
      </c>
      <c r="G251">
        <v>1283870.200859198</v>
      </c>
    </row>
    <row r="252" spans="1:7">
      <c r="A252">
        <v>250</v>
      </c>
      <c r="B252">
        <v>9914379.115143964</v>
      </c>
      <c r="C252">
        <v>1567745.029269011</v>
      </c>
      <c r="D252">
        <v>2725597.751622492</v>
      </c>
      <c r="E252">
        <v>3639111.676694294</v>
      </c>
      <c r="F252">
        <v>697124.3527716215</v>
      </c>
      <c r="G252">
        <v>1284800.304786546</v>
      </c>
    </row>
    <row r="253" spans="1:7">
      <c r="A253">
        <v>251</v>
      </c>
      <c r="B253">
        <v>9914363.747957332</v>
      </c>
      <c r="C253">
        <v>1567959.832045879</v>
      </c>
      <c r="D253">
        <v>2725489.926577401</v>
      </c>
      <c r="E253">
        <v>3639206.196644588</v>
      </c>
      <c r="F253">
        <v>696988.4262226342</v>
      </c>
      <c r="G253">
        <v>1284719.36646683</v>
      </c>
    </row>
    <row r="254" spans="1:7">
      <c r="A254">
        <v>252</v>
      </c>
      <c r="B254">
        <v>9914296.477759896</v>
      </c>
      <c r="C254">
        <v>1567571.601228286</v>
      </c>
      <c r="D254">
        <v>2725652.527342925</v>
      </c>
      <c r="E254">
        <v>3639206.377794053</v>
      </c>
      <c r="F254">
        <v>697083.39693767</v>
      </c>
      <c r="G254">
        <v>1284782.574456962</v>
      </c>
    </row>
    <row r="255" spans="1:7">
      <c r="A255">
        <v>253</v>
      </c>
      <c r="B255">
        <v>9914278.821169529</v>
      </c>
      <c r="C255">
        <v>1568078.936857128</v>
      </c>
      <c r="D255">
        <v>2725542.872765237</v>
      </c>
      <c r="E255">
        <v>3639126.740992074</v>
      </c>
      <c r="F255">
        <v>696838.7355874198</v>
      </c>
      <c r="G255">
        <v>1284691.53496767</v>
      </c>
    </row>
    <row r="256" spans="1:7">
      <c r="A256">
        <v>254</v>
      </c>
      <c r="B256">
        <v>9914296.54362171</v>
      </c>
      <c r="C256">
        <v>1569068.414668834</v>
      </c>
      <c r="D256">
        <v>2725283.315382579</v>
      </c>
      <c r="E256">
        <v>3639179.769562235</v>
      </c>
      <c r="F256">
        <v>696283.354692666</v>
      </c>
      <c r="G256">
        <v>1284481.689315395</v>
      </c>
    </row>
    <row r="257" spans="1:7">
      <c r="A257">
        <v>255</v>
      </c>
      <c r="B257">
        <v>9914283.955701185</v>
      </c>
      <c r="C257">
        <v>1566597.993524675</v>
      </c>
      <c r="D257">
        <v>2725921.486639448</v>
      </c>
      <c r="E257">
        <v>3639129.243622604</v>
      </c>
      <c r="F257">
        <v>697645.7826725919</v>
      </c>
      <c r="G257">
        <v>1284989.449241868</v>
      </c>
    </row>
    <row r="258" spans="1:7">
      <c r="A258">
        <v>256</v>
      </c>
      <c r="B258">
        <v>9914241.79275573</v>
      </c>
      <c r="C258">
        <v>1567619.804766275</v>
      </c>
      <c r="D258">
        <v>2725753.811228733</v>
      </c>
      <c r="E258">
        <v>3638894.29661053</v>
      </c>
      <c r="F258">
        <v>697148.2465135657</v>
      </c>
      <c r="G258">
        <v>1284825.633636628</v>
      </c>
    </row>
    <row r="259" spans="1:7">
      <c r="A259">
        <v>257</v>
      </c>
      <c r="B259">
        <v>9914294.721568055</v>
      </c>
      <c r="C259">
        <v>1569083.506762081</v>
      </c>
      <c r="D259">
        <v>2725336.303735684</v>
      </c>
      <c r="E259">
        <v>3638927.547653453</v>
      </c>
      <c r="F259">
        <v>696401.9110329386</v>
      </c>
      <c r="G259">
        <v>1284545.452383898</v>
      </c>
    </row>
    <row r="260" spans="1:7">
      <c r="A260">
        <v>258</v>
      </c>
      <c r="B260">
        <v>9914259.707177099</v>
      </c>
      <c r="C260">
        <v>1565760.921621878</v>
      </c>
      <c r="D260">
        <v>2726271.659282104</v>
      </c>
      <c r="E260">
        <v>3638779.394674859</v>
      </c>
      <c r="F260">
        <v>698221.4842618114</v>
      </c>
      <c r="G260">
        <v>1285226.247336445</v>
      </c>
    </row>
    <row r="261" spans="1:7">
      <c r="A261">
        <v>259</v>
      </c>
      <c r="B261">
        <v>9914260.174384028</v>
      </c>
      <c r="C261">
        <v>1569342.722939495</v>
      </c>
      <c r="D261">
        <v>2725261.737185451</v>
      </c>
      <c r="E261">
        <v>3639021.125825437</v>
      </c>
      <c r="F261">
        <v>696172.2352731075</v>
      </c>
      <c r="G261">
        <v>1284462.353160538</v>
      </c>
    </row>
    <row r="262" spans="1:7">
      <c r="A262">
        <v>260</v>
      </c>
      <c r="B262">
        <v>9914201.050049495</v>
      </c>
      <c r="C262">
        <v>1567866.47426753</v>
      </c>
      <c r="D262">
        <v>2725746.622884488</v>
      </c>
      <c r="E262">
        <v>3638978.203193377</v>
      </c>
      <c r="F262">
        <v>696875.1488767492</v>
      </c>
      <c r="G262">
        <v>1284734.600827351</v>
      </c>
    </row>
    <row r="263" spans="1:7">
      <c r="A263">
        <v>261</v>
      </c>
      <c r="B263">
        <v>9914193.810598638</v>
      </c>
      <c r="C263">
        <v>1568530.964443278</v>
      </c>
      <c r="D263">
        <v>2725586.082706903</v>
      </c>
      <c r="E263">
        <v>3638898.12836522</v>
      </c>
      <c r="F263">
        <v>696544.5840142992</v>
      </c>
      <c r="G263">
        <v>1284634.051068938</v>
      </c>
    </row>
    <row r="264" spans="1:7">
      <c r="A264">
        <v>262</v>
      </c>
      <c r="B264">
        <v>9914214.801402714</v>
      </c>
      <c r="C264">
        <v>1567304.151494366</v>
      </c>
      <c r="D264">
        <v>2726094.752500225</v>
      </c>
      <c r="E264">
        <v>3638726.179422651</v>
      </c>
      <c r="F264">
        <v>697194.5143554311</v>
      </c>
      <c r="G264">
        <v>1284895.203630041</v>
      </c>
    </row>
    <row r="265" spans="1:7">
      <c r="A265">
        <v>263</v>
      </c>
      <c r="B265">
        <v>9914140.239149826</v>
      </c>
      <c r="C265">
        <v>1568743.159795682</v>
      </c>
      <c r="D265">
        <v>2725480.152477273</v>
      </c>
      <c r="E265">
        <v>3639031.594910977</v>
      </c>
      <c r="F265">
        <v>696368.6567408289</v>
      </c>
      <c r="G265">
        <v>1284516.675225065</v>
      </c>
    </row>
    <row r="266" spans="1:7">
      <c r="A266">
        <v>264</v>
      </c>
      <c r="B266">
        <v>9914142.689970784</v>
      </c>
      <c r="C266">
        <v>1570282.928275535</v>
      </c>
      <c r="D266">
        <v>2725009.411140386</v>
      </c>
      <c r="E266">
        <v>3639191.439752865</v>
      </c>
      <c r="F266">
        <v>695484.955919356</v>
      </c>
      <c r="G266">
        <v>1284173.954882639</v>
      </c>
    </row>
    <row r="267" spans="1:7">
      <c r="A267">
        <v>265</v>
      </c>
      <c r="B267">
        <v>9914143.849694107</v>
      </c>
      <c r="C267">
        <v>1566822.493113836</v>
      </c>
      <c r="D267">
        <v>2726111.284097904</v>
      </c>
      <c r="E267">
        <v>3638858.082241962</v>
      </c>
      <c r="F267">
        <v>697419.2329313474</v>
      </c>
      <c r="G267">
        <v>1284932.757309057</v>
      </c>
    </row>
    <row r="268" spans="1:7">
      <c r="A268">
        <v>266</v>
      </c>
      <c r="B268">
        <v>9914158.037303563</v>
      </c>
      <c r="C268">
        <v>1568684.255705725</v>
      </c>
      <c r="D268">
        <v>2725650.561118429</v>
      </c>
      <c r="E268">
        <v>3638769.610312698</v>
      </c>
      <c r="F268">
        <v>696467.4637478781</v>
      </c>
      <c r="G268">
        <v>1284586.146418835</v>
      </c>
    </row>
    <row r="269" spans="1:7">
      <c r="A269">
        <v>267</v>
      </c>
      <c r="B269">
        <v>9914143.469268303</v>
      </c>
      <c r="C269">
        <v>1568179.104456575</v>
      </c>
      <c r="D269">
        <v>2725497.908038485</v>
      </c>
      <c r="E269">
        <v>3639190.184026386</v>
      </c>
      <c r="F269">
        <v>696656.8064205159</v>
      </c>
      <c r="G269">
        <v>1284619.466326342</v>
      </c>
    </row>
    <row r="270" spans="1:7">
      <c r="A270">
        <v>268</v>
      </c>
      <c r="B270">
        <v>9914151.745583683</v>
      </c>
      <c r="C270">
        <v>1568617.017261628</v>
      </c>
      <c r="D270">
        <v>2725448.259009953</v>
      </c>
      <c r="E270">
        <v>3639125.166108969</v>
      </c>
      <c r="F270">
        <v>696425.648190363</v>
      </c>
      <c r="G270">
        <v>1284535.655012771</v>
      </c>
    </row>
    <row r="271" spans="1:7">
      <c r="A271">
        <v>269</v>
      </c>
      <c r="B271">
        <v>9914135.96736688</v>
      </c>
      <c r="C271">
        <v>1568389.786714291</v>
      </c>
      <c r="D271">
        <v>2725447.722103072</v>
      </c>
      <c r="E271">
        <v>3639127.903921736</v>
      </c>
      <c r="F271">
        <v>696606.0449163783</v>
      </c>
      <c r="G271">
        <v>1284564.509711404</v>
      </c>
    </row>
    <row r="272" spans="1:7">
      <c r="A272">
        <v>270</v>
      </c>
      <c r="B272">
        <v>9914148.406927895</v>
      </c>
      <c r="C272">
        <v>1569046.401639747</v>
      </c>
      <c r="D272">
        <v>2725288.100047348</v>
      </c>
      <c r="E272">
        <v>3639118.966669306</v>
      </c>
      <c r="F272">
        <v>696260.9202976886</v>
      </c>
      <c r="G272">
        <v>1284434.018273806</v>
      </c>
    </row>
    <row r="273" spans="1:7">
      <c r="A273">
        <v>271</v>
      </c>
      <c r="B273">
        <v>9914145.861826325</v>
      </c>
      <c r="C273">
        <v>1567406.335359344</v>
      </c>
      <c r="D273">
        <v>2725635.788618622</v>
      </c>
      <c r="E273">
        <v>3639327.180748126</v>
      </c>
      <c r="F273">
        <v>697056.1274393676</v>
      </c>
      <c r="G273">
        <v>1284720.429660867</v>
      </c>
    </row>
    <row r="274" spans="1:7">
      <c r="A274">
        <v>272</v>
      </c>
      <c r="B274">
        <v>9914134.098471571</v>
      </c>
      <c r="C274">
        <v>1566896.38122367</v>
      </c>
      <c r="D274">
        <v>2725841.454976683</v>
      </c>
      <c r="E274">
        <v>3639098.999444424</v>
      </c>
      <c r="F274">
        <v>697426.9833746805</v>
      </c>
      <c r="G274">
        <v>1284870.279452114</v>
      </c>
    </row>
    <row r="275" spans="1:7">
      <c r="A275">
        <v>273</v>
      </c>
      <c r="B275">
        <v>9914146.403127797</v>
      </c>
      <c r="C275">
        <v>1566015.295542668</v>
      </c>
      <c r="D275">
        <v>2725954.536521847</v>
      </c>
      <c r="E275">
        <v>3639368.915400655</v>
      </c>
      <c r="F275">
        <v>697821.8060274362</v>
      </c>
      <c r="G275">
        <v>1284985.849635191</v>
      </c>
    </row>
    <row r="276" spans="1:7">
      <c r="A276">
        <v>274</v>
      </c>
      <c r="B276">
        <v>9914128.023773184</v>
      </c>
      <c r="C276">
        <v>1565824.26108273</v>
      </c>
      <c r="D276">
        <v>2726143.918907189</v>
      </c>
      <c r="E276">
        <v>3639038.847186199</v>
      </c>
      <c r="F276">
        <v>698026.7748342573</v>
      </c>
      <c r="G276">
        <v>1285094.221762808</v>
      </c>
    </row>
    <row r="277" spans="1:7">
      <c r="A277">
        <v>275</v>
      </c>
      <c r="B277">
        <v>9914182.000412902</v>
      </c>
      <c r="C277">
        <v>1566932.355974226</v>
      </c>
      <c r="D277">
        <v>2725672.456588759</v>
      </c>
      <c r="E277">
        <v>3639251.461382979</v>
      </c>
      <c r="F277">
        <v>697480.8688044666</v>
      </c>
      <c r="G277">
        <v>1284844.857662471</v>
      </c>
    </row>
    <row r="278" spans="1:7">
      <c r="A278">
        <v>276</v>
      </c>
      <c r="B278">
        <v>9914144.160219667</v>
      </c>
      <c r="C278">
        <v>1567253.076335255</v>
      </c>
      <c r="D278">
        <v>2725752.026272641</v>
      </c>
      <c r="E278">
        <v>3639175.105153861</v>
      </c>
      <c r="F278">
        <v>697180.815292096</v>
      </c>
      <c r="G278">
        <v>1284783.137165815</v>
      </c>
    </row>
    <row r="279" spans="1:7">
      <c r="A279">
        <v>277</v>
      </c>
      <c r="B279">
        <v>9914167.890491301</v>
      </c>
      <c r="C279">
        <v>1567162.172897293</v>
      </c>
      <c r="D279">
        <v>2725625.565614279</v>
      </c>
      <c r="E279">
        <v>3639210.144005885</v>
      </c>
      <c r="F279">
        <v>697356.9568020884</v>
      </c>
      <c r="G279">
        <v>1284813.051171755</v>
      </c>
    </row>
    <row r="280" spans="1:7">
      <c r="A280">
        <v>278</v>
      </c>
      <c r="B280">
        <v>9914141.183024164</v>
      </c>
      <c r="C280">
        <v>1564609.68294483</v>
      </c>
      <c r="D280">
        <v>2726604.168337896</v>
      </c>
      <c r="E280">
        <v>3638922.476012806</v>
      </c>
      <c r="F280">
        <v>698667.3700627104</v>
      </c>
      <c r="G280">
        <v>1285337.485665921</v>
      </c>
    </row>
    <row r="281" spans="1:7">
      <c r="A281">
        <v>279</v>
      </c>
      <c r="B281">
        <v>9914128.013220605</v>
      </c>
      <c r="C281">
        <v>1563852.771809415</v>
      </c>
      <c r="D281">
        <v>2726793.203822651</v>
      </c>
      <c r="E281">
        <v>3638873.103051652</v>
      </c>
      <c r="F281">
        <v>699096.2053735902</v>
      </c>
      <c r="G281">
        <v>1285512.729163296</v>
      </c>
    </row>
    <row r="282" spans="1:7">
      <c r="A282">
        <v>280</v>
      </c>
      <c r="B282">
        <v>9914131.93110295</v>
      </c>
      <c r="C282">
        <v>1563645.614171398</v>
      </c>
      <c r="D282">
        <v>2726859.180369511</v>
      </c>
      <c r="E282">
        <v>3638800.457475507</v>
      </c>
      <c r="F282">
        <v>699238.8002248287</v>
      </c>
      <c r="G282">
        <v>1285587.878861705</v>
      </c>
    </row>
    <row r="283" spans="1:7">
      <c r="A283">
        <v>281</v>
      </c>
      <c r="B283">
        <v>9914123.19861722</v>
      </c>
      <c r="C283">
        <v>1563290.576721833</v>
      </c>
      <c r="D283">
        <v>2726975.665314564</v>
      </c>
      <c r="E283">
        <v>3638825.527370044</v>
      </c>
      <c r="F283">
        <v>699399.6208551691</v>
      </c>
      <c r="G283">
        <v>1285631.808355608</v>
      </c>
    </row>
    <row r="284" spans="1:7">
      <c r="A284">
        <v>282</v>
      </c>
      <c r="B284">
        <v>9914127.675298875</v>
      </c>
      <c r="C284">
        <v>1562475.833813799</v>
      </c>
      <c r="D284">
        <v>2727183.666530721</v>
      </c>
      <c r="E284">
        <v>3638811.053509801</v>
      </c>
      <c r="F284">
        <v>699852.2161165066</v>
      </c>
      <c r="G284">
        <v>1285804.905328048</v>
      </c>
    </row>
    <row r="285" spans="1:7">
      <c r="A285">
        <v>283</v>
      </c>
      <c r="B285">
        <v>9914118.539381722</v>
      </c>
      <c r="C285">
        <v>1562998.504696808</v>
      </c>
      <c r="D285">
        <v>2727053.109803912</v>
      </c>
      <c r="E285">
        <v>3638811.349061528</v>
      </c>
      <c r="F285">
        <v>699560.1591770225</v>
      </c>
      <c r="G285">
        <v>1285695.416642452</v>
      </c>
    </row>
    <row r="286" spans="1:7">
      <c r="A286">
        <v>284</v>
      </c>
      <c r="B286">
        <v>9914133.658944551</v>
      </c>
      <c r="C286">
        <v>1562253.269906208</v>
      </c>
      <c r="D286">
        <v>2727442.744919286</v>
      </c>
      <c r="E286">
        <v>3638473.67968542</v>
      </c>
      <c r="F286">
        <v>700050.3037202959</v>
      </c>
      <c r="G286">
        <v>1285913.660713341</v>
      </c>
    </row>
    <row r="287" spans="1:7">
      <c r="A287">
        <v>285</v>
      </c>
      <c r="B287">
        <v>9914131.07311067</v>
      </c>
      <c r="C287">
        <v>1562425.409369232</v>
      </c>
      <c r="D287">
        <v>2727192.924286367</v>
      </c>
      <c r="E287">
        <v>3638793.578380333</v>
      </c>
      <c r="F287">
        <v>699900.4745246329</v>
      </c>
      <c r="G287">
        <v>1285818.686550105</v>
      </c>
    </row>
    <row r="288" spans="1:7">
      <c r="A288">
        <v>286</v>
      </c>
      <c r="B288">
        <v>9914126.60172124</v>
      </c>
      <c r="C288">
        <v>1562281.087199804</v>
      </c>
      <c r="D288">
        <v>2727256.330137765</v>
      </c>
      <c r="E288">
        <v>3638788.429535278</v>
      </c>
      <c r="F288">
        <v>699945.9582769438</v>
      </c>
      <c r="G288">
        <v>1285854.796571451</v>
      </c>
    </row>
    <row r="289" spans="1:7">
      <c r="A289">
        <v>287</v>
      </c>
      <c r="B289">
        <v>9914114.856877128</v>
      </c>
      <c r="C289">
        <v>1562701.245341009</v>
      </c>
      <c r="D289">
        <v>2727124.625950808</v>
      </c>
      <c r="E289">
        <v>3638847.334423408</v>
      </c>
      <c r="F289">
        <v>699696.2862010739</v>
      </c>
      <c r="G289">
        <v>1285745.364960829</v>
      </c>
    </row>
    <row r="290" spans="1:7">
      <c r="A290">
        <v>288</v>
      </c>
      <c r="B290">
        <v>9914107.69171783</v>
      </c>
      <c r="C290">
        <v>1562934.545263544</v>
      </c>
      <c r="D290">
        <v>2726970.095043765</v>
      </c>
      <c r="E290">
        <v>3638971.667292708</v>
      </c>
      <c r="F290">
        <v>699557.0890220576</v>
      </c>
      <c r="G290">
        <v>1285674.295095756</v>
      </c>
    </row>
    <row r="291" spans="1:7">
      <c r="A291">
        <v>289</v>
      </c>
      <c r="B291">
        <v>9914110.229134785</v>
      </c>
      <c r="C291">
        <v>1563618.922255038</v>
      </c>
      <c r="D291">
        <v>2726688.155791545</v>
      </c>
      <c r="E291">
        <v>3639095.284610919</v>
      </c>
      <c r="F291">
        <v>699187.0849254061</v>
      </c>
      <c r="G291">
        <v>1285520.781551877</v>
      </c>
    </row>
    <row r="292" spans="1:7">
      <c r="A292">
        <v>290</v>
      </c>
      <c r="B292">
        <v>9914106.684752224</v>
      </c>
      <c r="C292">
        <v>1562604.904213687</v>
      </c>
      <c r="D292">
        <v>2727029.002536171</v>
      </c>
      <c r="E292">
        <v>3639031.805438754</v>
      </c>
      <c r="F292">
        <v>699714.5289711313</v>
      </c>
      <c r="G292">
        <v>1285726.44359248</v>
      </c>
    </row>
    <row r="293" spans="1:7">
      <c r="A293">
        <v>291</v>
      </c>
      <c r="B293">
        <v>9914097.577540878</v>
      </c>
      <c r="C293">
        <v>1562858.066024817</v>
      </c>
      <c r="D293">
        <v>2726929.885349561</v>
      </c>
      <c r="E293">
        <v>3639105.042419431</v>
      </c>
      <c r="F293">
        <v>699549.6955965062</v>
      </c>
      <c r="G293">
        <v>1285654.888150563</v>
      </c>
    </row>
    <row r="294" spans="1:7">
      <c r="A294">
        <v>292</v>
      </c>
      <c r="B294">
        <v>9914101.701439979</v>
      </c>
      <c r="C294">
        <v>1562198.528768742</v>
      </c>
      <c r="D294">
        <v>2727103.977020246</v>
      </c>
      <c r="E294">
        <v>3639098.519965283</v>
      </c>
      <c r="F294">
        <v>699910.9064902106</v>
      </c>
      <c r="G294">
        <v>1285789.769195497</v>
      </c>
    </row>
    <row r="295" spans="1:7">
      <c r="A295">
        <v>293</v>
      </c>
      <c r="B295">
        <v>9914097.982452162</v>
      </c>
      <c r="C295">
        <v>1564588.254350903</v>
      </c>
      <c r="D295">
        <v>2726430.399167354</v>
      </c>
      <c r="E295">
        <v>3639292.858495714</v>
      </c>
      <c r="F295">
        <v>698515.5229647717</v>
      </c>
      <c r="G295">
        <v>1285270.947473419</v>
      </c>
    </row>
    <row r="296" spans="1:7">
      <c r="A296">
        <v>294</v>
      </c>
      <c r="B296">
        <v>9914101.052247874</v>
      </c>
      <c r="C296">
        <v>1562116.851021508</v>
      </c>
      <c r="D296">
        <v>2727164.917096521</v>
      </c>
      <c r="E296">
        <v>3639053.285636413</v>
      </c>
      <c r="F296">
        <v>699957.8230292201</v>
      </c>
      <c r="G296">
        <v>1285808.175464213</v>
      </c>
    </row>
    <row r="297" spans="1:7">
      <c r="A297">
        <v>295</v>
      </c>
      <c r="B297">
        <v>9914105.675178459</v>
      </c>
      <c r="C297">
        <v>1562537.718425268</v>
      </c>
      <c r="D297">
        <v>2727105.887507957</v>
      </c>
      <c r="E297">
        <v>3639087.209795841</v>
      </c>
      <c r="F297">
        <v>699672.7684451566</v>
      </c>
      <c r="G297">
        <v>1285702.091004236</v>
      </c>
    </row>
    <row r="298" spans="1:7">
      <c r="A298">
        <v>296</v>
      </c>
      <c r="B298">
        <v>9914106.407893591</v>
      </c>
      <c r="C298">
        <v>1562364.548721193</v>
      </c>
      <c r="D298">
        <v>2727091.492988942</v>
      </c>
      <c r="E298">
        <v>3639066.444472793</v>
      </c>
      <c r="F298">
        <v>699822.2999791476</v>
      </c>
      <c r="G298">
        <v>1285761.621731515</v>
      </c>
    </row>
    <row r="299" spans="1:7">
      <c r="A299">
        <v>297</v>
      </c>
      <c r="B299">
        <v>9914098.130776033</v>
      </c>
      <c r="C299">
        <v>1562853.355187155</v>
      </c>
      <c r="D299">
        <v>2726926.697354421</v>
      </c>
      <c r="E299">
        <v>3639059.852332704</v>
      </c>
      <c r="F299">
        <v>699574.1883214826</v>
      </c>
      <c r="G299">
        <v>1285684.03758027</v>
      </c>
    </row>
    <row r="300" spans="1:7">
      <c r="A300">
        <v>298</v>
      </c>
      <c r="B300">
        <v>9914102.843429904</v>
      </c>
      <c r="C300">
        <v>1563094.591802839</v>
      </c>
      <c r="D300">
        <v>2726902.054155804</v>
      </c>
      <c r="E300">
        <v>3639058.564195721</v>
      </c>
      <c r="F300">
        <v>699432.5555268048</v>
      </c>
      <c r="G300">
        <v>1285615.077748735</v>
      </c>
    </row>
    <row r="301" spans="1:7">
      <c r="A301">
        <v>299</v>
      </c>
      <c r="B301">
        <v>9914102.581561523</v>
      </c>
      <c r="C301">
        <v>1562861.652640974</v>
      </c>
      <c r="D301">
        <v>2727024.315144243</v>
      </c>
      <c r="E301">
        <v>3638925.56503467</v>
      </c>
      <c r="F301">
        <v>699596.8076605282</v>
      </c>
      <c r="G301">
        <v>1285694.241081107</v>
      </c>
    </row>
    <row r="302" spans="1:7">
      <c r="A302">
        <v>300</v>
      </c>
      <c r="B302">
        <v>9914096.854094429</v>
      </c>
      <c r="C302">
        <v>1562750.544534724</v>
      </c>
      <c r="D302">
        <v>2726967.941476611</v>
      </c>
      <c r="E302">
        <v>3639085.174169878</v>
      </c>
      <c r="F302">
        <v>699608.0651459155</v>
      </c>
      <c r="G302">
        <v>1285685.1287673</v>
      </c>
    </row>
    <row r="303" spans="1:7">
      <c r="A303">
        <v>301</v>
      </c>
      <c r="B303">
        <v>9914098.776433207</v>
      </c>
      <c r="C303">
        <v>1562743.074986995</v>
      </c>
      <c r="D303">
        <v>2726860.861810416</v>
      </c>
      <c r="E303">
        <v>3639266.573807762</v>
      </c>
      <c r="F303">
        <v>699570.456750429</v>
      </c>
      <c r="G303">
        <v>1285657.809077605</v>
      </c>
    </row>
    <row r="304" spans="1:7">
      <c r="A304">
        <v>302</v>
      </c>
      <c r="B304">
        <v>9914095.977592848</v>
      </c>
      <c r="C304">
        <v>1563682.303507363</v>
      </c>
      <c r="D304">
        <v>2726646.531088715</v>
      </c>
      <c r="E304">
        <v>3639190.579052838</v>
      </c>
      <c r="F304">
        <v>699096.4184344044</v>
      </c>
      <c r="G304">
        <v>1285480.145509528</v>
      </c>
    </row>
    <row r="305" spans="1:7">
      <c r="A305">
        <v>303</v>
      </c>
      <c r="B305">
        <v>9914104.773076149</v>
      </c>
      <c r="C305">
        <v>1563467.126457199</v>
      </c>
      <c r="D305">
        <v>2726755.726398081</v>
      </c>
      <c r="E305">
        <v>3639158.552231742</v>
      </c>
      <c r="F305">
        <v>699189.3612854891</v>
      </c>
      <c r="G305">
        <v>1285534.006703638</v>
      </c>
    </row>
    <row r="306" spans="1:7">
      <c r="A306">
        <v>304</v>
      </c>
      <c r="B306">
        <v>9914097.708702333</v>
      </c>
      <c r="C306">
        <v>1563624.981907414</v>
      </c>
      <c r="D306">
        <v>2726605.570925224</v>
      </c>
      <c r="E306">
        <v>3639240.644825818</v>
      </c>
      <c r="F306">
        <v>699137.5652222601</v>
      </c>
      <c r="G306">
        <v>1285488.945821617</v>
      </c>
    </row>
    <row r="307" spans="1:7">
      <c r="A307">
        <v>305</v>
      </c>
      <c r="B307">
        <v>9914096.241053067</v>
      </c>
      <c r="C307">
        <v>1563853.741237863</v>
      </c>
      <c r="D307">
        <v>2726581.288758535</v>
      </c>
      <c r="E307">
        <v>3639214.937331895</v>
      </c>
      <c r="F307">
        <v>699005.1383106011</v>
      </c>
      <c r="G307">
        <v>1285441.135414172</v>
      </c>
    </row>
    <row r="308" spans="1:7">
      <c r="A308">
        <v>306</v>
      </c>
      <c r="B308">
        <v>9914094.935014071</v>
      </c>
      <c r="C308">
        <v>1564324.674120734</v>
      </c>
      <c r="D308">
        <v>2726470.292697188</v>
      </c>
      <c r="E308">
        <v>3639203.858421009</v>
      </c>
      <c r="F308">
        <v>698746.4376333776</v>
      </c>
      <c r="G308">
        <v>1285349.672141763</v>
      </c>
    </row>
    <row r="309" spans="1:7">
      <c r="A309">
        <v>307</v>
      </c>
      <c r="B309">
        <v>9914097.641138215</v>
      </c>
      <c r="C309">
        <v>1564137.914056502</v>
      </c>
      <c r="D309">
        <v>2726549.548198599</v>
      </c>
      <c r="E309">
        <v>3639177.935073214</v>
      </c>
      <c r="F309">
        <v>698843.59542891</v>
      </c>
      <c r="G309">
        <v>1285388.64838099</v>
      </c>
    </row>
    <row r="310" spans="1:7">
      <c r="A310">
        <v>308</v>
      </c>
      <c r="B310">
        <v>9914090.359557901</v>
      </c>
      <c r="C310">
        <v>1564583.549631992</v>
      </c>
      <c r="D310">
        <v>2726388.806668606</v>
      </c>
      <c r="E310">
        <v>3639257.047971324</v>
      </c>
      <c r="F310">
        <v>698580.0729362445</v>
      </c>
      <c r="G310">
        <v>1285280.882349733</v>
      </c>
    </row>
    <row r="311" spans="1:7">
      <c r="A311">
        <v>309</v>
      </c>
      <c r="B311">
        <v>9914092.440160709</v>
      </c>
      <c r="C311">
        <v>1565016.594896801</v>
      </c>
      <c r="D311">
        <v>2726294.874712153</v>
      </c>
      <c r="E311">
        <v>3639210.144105246</v>
      </c>
      <c r="F311">
        <v>698364.5845904909</v>
      </c>
      <c r="G311">
        <v>1285206.241856019</v>
      </c>
    </row>
    <row r="312" spans="1:7">
      <c r="A312">
        <v>310</v>
      </c>
      <c r="B312">
        <v>9914091.212872401</v>
      </c>
      <c r="C312">
        <v>1564599.946962433</v>
      </c>
      <c r="D312">
        <v>2726369.323839995</v>
      </c>
      <c r="E312">
        <v>3639285.221238079</v>
      </c>
      <c r="F312">
        <v>698564.0394329111</v>
      </c>
      <c r="G312">
        <v>1285272.681398985</v>
      </c>
    </row>
    <row r="313" spans="1:7">
      <c r="A313">
        <v>311</v>
      </c>
      <c r="B313">
        <v>9914088.226585979</v>
      </c>
      <c r="C313">
        <v>1564914.138256398</v>
      </c>
      <c r="D313">
        <v>2726306.125693277</v>
      </c>
      <c r="E313">
        <v>3639230.407683546</v>
      </c>
      <c r="F313">
        <v>698414.3639733164</v>
      </c>
      <c r="G313">
        <v>1285223.190979442</v>
      </c>
    </row>
    <row r="314" spans="1:7">
      <c r="A314">
        <v>312</v>
      </c>
      <c r="B314">
        <v>9914088.863741504</v>
      </c>
      <c r="C314">
        <v>1565177.018746098</v>
      </c>
      <c r="D314">
        <v>2726230.863480634</v>
      </c>
      <c r="E314">
        <v>3639268.718418668</v>
      </c>
      <c r="F314">
        <v>698252.8645826357</v>
      </c>
      <c r="G314">
        <v>1285159.398513468</v>
      </c>
    </row>
    <row r="315" spans="1:7">
      <c r="A315">
        <v>313</v>
      </c>
      <c r="B315">
        <v>9914094.408204846</v>
      </c>
      <c r="C315">
        <v>1564258.590586329</v>
      </c>
      <c r="D315">
        <v>2726494.031109542</v>
      </c>
      <c r="E315">
        <v>3639175.207569204</v>
      </c>
      <c r="F315">
        <v>698803.5720561886</v>
      </c>
      <c r="G315">
        <v>1285363.006883583</v>
      </c>
    </row>
    <row r="316" spans="1:7">
      <c r="A316">
        <v>314</v>
      </c>
      <c r="B316">
        <v>9914090.019634454</v>
      </c>
      <c r="C316">
        <v>1564896.898434919</v>
      </c>
      <c r="D316">
        <v>2726339.956726808</v>
      </c>
      <c r="E316">
        <v>3639186.14576502</v>
      </c>
      <c r="F316">
        <v>698432.2233263657</v>
      </c>
      <c r="G316">
        <v>1285234.795381342</v>
      </c>
    </row>
    <row r="317" spans="1:7">
      <c r="A317">
        <v>315</v>
      </c>
      <c r="B317">
        <v>9914083.982716745</v>
      </c>
      <c r="C317">
        <v>1565413.464847074</v>
      </c>
      <c r="D317">
        <v>2726127.519474046</v>
      </c>
      <c r="E317">
        <v>3639323.609921305</v>
      </c>
      <c r="F317">
        <v>698109.1774743859</v>
      </c>
      <c r="G317">
        <v>1285110.210999935</v>
      </c>
    </row>
    <row r="318" spans="1:7">
      <c r="A318">
        <v>316</v>
      </c>
      <c r="B318">
        <v>9914087.127119157</v>
      </c>
      <c r="C318">
        <v>1565853.41024862</v>
      </c>
      <c r="D318">
        <v>2725968.88627342</v>
      </c>
      <c r="E318">
        <v>3639395.963684647</v>
      </c>
      <c r="F318">
        <v>697855.3246892048</v>
      </c>
      <c r="G318">
        <v>1285013.542223266</v>
      </c>
    </row>
    <row r="319" spans="1:7">
      <c r="A319">
        <v>317</v>
      </c>
      <c r="B319">
        <v>9914084.862224454</v>
      </c>
      <c r="C319">
        <v>1565696.155583109</v>
      </c>
      <c r="D319">
        <v>2726066.040789742</v>
      </c>
      <c r="E319">
        <v>3639308.693978245</v>
      </c>
      <c r="F319">
        <v>697958.3979611597</v>
      </c>
      <c r="G319">
        <v>1285055.573912197</v>
      </c>
    </row>
    <row r="320" spans="1:7">
      <c r="A320">
        <v>318</v>
      </c>
      <c r="B320">
        <v>9914085.174568553</v>
      </c>
      <c r="C320">
        <v>1566078.872112337</v>
      </c>
      <c r="D320">
        <v>2725921.015707938</v>
      </c>
      <c r="E320">
        <v>3639370.541067617</v>
      </c>
      <c r="F320">
        <v>697744.7366336463</v>
      </c>
      <c r="G320">
        <v>1284970.009047014</v>
      </c>
    </row>
    <row r="321" spans="1:7">
      <c r="A321">
        <v>319</v>
      </c>
      <c r="B321">
        <v>9914085.318931099</v>
      </c>
      <c r="C321">
        <v>1565346.876922402</v>
      </c>
      <c r="D321">
        <v>2726170.8739361</v>
      </c>
      <c r="E321">
        <v>3639300.758878499</v>
      </c>
      <c r="F321">
        <v>698142.9293999966</v>
      </c>
      <c r="G321">
        <v>1285123.879794101</v>
      </c>
    </row>
    <row r="322" spans="1:7">
      <c r="A322">
        <v>320</v>
      </c>
      <c r="B322">
        <v>9914082.469292883</v>
      </c>
      <c r="C322">
        <v>1565263.416559219</v>
      </c>
      <c r="D322">
        <v>2726129.398730123</v>
      </c>
      <c r="E322">
        <v>3639369.100251883</v>
      </c>
      <c r="F322">
        <v>698189.5160300729</v>
      </c>
      <c r="G322">
        <v>1285131.037721585</v>
      </c>
    </row>
    <row r="323" spans="1:7">
      <c r="A323">
        <v>321</v>
      </c>
      <c r="B323">
        <v>9914084.091891177</v>
      </c>
      <c r="C323">
        <v>1565681.41356058</v>
      </c>
      <c r="D323">
        <v>2725986.778197049</v>
      </c>
      <c r="E323">
        <v>3639416.986631619</v>
      </c>
      <c r="F323">
        <v>697960.0277294373</v>
      </c>
      <c r="G323">
        <v>1285038.885772493</v>
      </c>
    </row>
    <row r="324" spans="1:7">
      <c r="A324">
        <v>322</v>
      </c>
      <c r="B324">
        <v>9914083.740828853</v>
      </c>
      <c r="C324">
        <v>1564905.314467441</v>
      </c>
      <c r="D324">
        <v>2726268.001933152</v>
      </c>
      <c r="E324">
        <v>3639346.067441351</v>
      </c>
      <c r="F324">
        <v>698361.4769872588</v>
      </c>
      <c r="G324">
        <v>1285202.87999965</v>
      </c>
    </row>
    <row r="325" spans="1:7">
      <c r="A325">
        <v>323</v>
      </c>
      <c r="B325">
        <v>9914082.79463871</v>
      </c>
      <c r="C325">
        <v>1565108.064952373</v>
      </c>
      <c r="D325">
        <v>2726190.426764201</v>
      </c>
      <c r="E325">
        <v>3639342.442581342</v>
      </c>
      <c r="F325">
        <v>698273.9349901369</v>
      </c>
      <c r="G325">
        <v>1285167.925350656</v>
      </c>
    </row>
    <row r="326" spans="1:7">
      <c r="A326">
        <v>324</v>
      </c>
      <c r="B326">
        <v>9914085.174089901</v>
      </c>
      <c r="C326">
        <v>1565671.632419587</v>
      </c>
      <c r="D326">
        <v>2726004.623512221</v>
      </c>
      <c r="E326">
        <v>3639370.623331554</v>
      </c>
      <c r="F326">
        <v>697981.3741864387</v>
      </c>
      <c r="G326">
        <v>1285056.920640103</v>
      </c>
    </row>
    <row r="327" spans="1:7">
      <c r="A327">
        <v>325</v>
      </c>
      <c r="B327">
        <v>9914083.35414244</v>
      </c>
      <c r="C327">
        <v>1564930.53805313</v>
      </c>
      <c r="D327">
        <v>2726211.475318105</v>
      </c>
      <c r="E327">
        <v>3639379.161901663</v>
      </c>
      <c r="F327">
        <v>698366.5494913602</v>
      </c>
      <c r="G327">
        <v>1285195.629378183</v>
      </c>
    </row>
    <row r="328" spans="1:7">
      <c r="A328">
        <v>326</v>
      </c>
      <c r="B328">
        <v>9914082.677296806</v>
      </c>
      <c r="C328">
        <v>1565034.122911038</v>
      </c>
      <c r="D328">
        <v>2726189.016261275</v>
      </c>
      <c r="E328">
        <v>3639339.464866606</v>
      </c>
      <c r="F328">
        <v>698329.4020029287</v>
      </c>
      <c r="G328">
        <v>1285190.671254959</v>
      </c>
    </row>
    <row r="329" spans="1:7">
      <c r="A329">
        <v>327</v>
      </c>
      <c r="B329">
        <v>9914082.272549503</v>
      </c>
      <c r="C329">
        <v>1565017.083000998</v>
      </c>
      <c r="D329">
        <v>2726178.576091238</v>
      </c>
      <c r="E329">
        <v>3639382.293675706</v>
      </c>
      <c r="F329">
        <v>698324.3484823928</v>
      </c>
      <c r="G329">
        <v>1285179.971299167</v>
      </c>
    </row>
    <row r="330" spans="1:7">
      <c r="A330">
        <v>328</v>
      </c>
      <c r="B330">
        <v>9914084.251296006</v>
      </c>
      <c r="C330">
        <v>1564757.178708808</v>
      </c>
      <c r="D330">
        <v>2726248.348120411</v>
      </c>
      <c r="E330">
        <v>3639367.977508015</v>
      </c>
      <c r="F330">
        <v>698478.5743940667</v>
      </c>
      <c r="G330">
        <v>1285232.172564707</v>
      </c>
    </row>
    <row r="331" spans="1:7">
      <c r="A331">
        <v>329</v>
      </c>
      <c r="B331">
        <v>9914083.053795405</v>
      </c>
      <c r="C331">
        <v>1565144.462329199</v>
      </c>
      <c r="D331">
        <v>2726164.705304584</v>
      </c>
      <c r="E331">
        <v>3639357.260272284</v>
      </c>
      <c r="F331">
        <v>698258.345785627</v>
      </c>
      <c r="G331">
        <v>1285158.280103709</v>
      </c>
    </row>
    <row r="332" spans="1:7">
      <c r="A332">
        <v>330</v>
      </c>
      <c r="B332">
        <v>9914085.675379654</v>
      </c>
      <c r="C332">
        <v>1564647.711185018</v>
      </c>
      <c r="D332">
        <v>2726290.164904858</v>
      </c>
      <c r="E332">
        <v>3639350.338258853</v>
      </c>
      <c r="F332">
        <v>698530.8732771695</v>
      </c>
      <c r="G332">
        <v>1285266.587753756</v>
      </c>
    </row>
    <row r="333" spans="1:7">
      <c r="A333">
        <v>331</v>
      </c>
      <c r="B333">
        <v>9914082.112228805</v>
      </c>
      <c r="C333">
        <v>1565047.711560821</v>
      </c>
      <c r="D333">
        <v>2726150.933343524</v>
      </c>
      <c r="E333">
        <v>3639416.841971379</v>
      </c>
      <c r="F333">
        <v>698298.3816171425</v>
      </c>
      <c r="G333">
        <v>1285168.243735938</v>
      </c>
    </row>
    <row r="334" spans="1:7">
      <c r="A334">
        <v>332</v>
      </c>
      <c r="B334">
        <v>9914082.44732807</v>
      </c>
      <c r="C334">
        <v>1564892.464572888</v>
      </c>
      <c r="D334">
        <v>2726193.767694951</v>
      </c>
      <c r="E334">
        <v>3639403.939086305</v>
      </c>
      <c r="F334">
        <v>698389.1722524689</v>
      </c>
      <c r="G334">
        <v>1285203.103721458</v>
      </c>
    </row>
    <row r="335" spans="1:7">
      <c r="A335">
        <v>333</v>
      </c>
      <c r="B335">
        <v>9914081.531846285</v>
      </c>
      <c r="C335">
        <v>1565065.904470508</v>
      </c>
      <c r="D335">
        <v>2726132.737632508</v>
      </c>
      <c r="E335">
        <v>3639463.320363249</v>
      </c>
      <c r="F335">
        <v>698266.9203982562</v>
      </c>
      <c r="G335">
        <v>1285152.648981762</v>
      </c>
    </row>
    <row r="336" spans="1:7">
      <c r="A336">
        <v>334</v>
      </c>
      <c r="B336">
        <v>9914082.072160807</v>
      </c>
      <c r="C336">
        <v>1564928.723673333</v>
      </c>
      <c r="D336">
        <v>2726183.306246656</v>
      </c>
      <c r="E336">
        <v>3639437.869758846</v>
      </c>
      <c r="F336">
        <v>698348.7595029976</v>
      </c>
      <c r="G336">
        <v>1285183.412978974</v>
      </c>
    </row>
    <row r="337" spans="1:7">
      <c r="A337">
        <v>335</v>
      </c>
      <c r="B337">
        <v>9914081.615719005</v>
      </c>
      <c r="C337">
        <v>1564866.052326347</v>
      </c>
      <c r="D337">
        <v>2726170.266260614</v>
      </c>
      <c r="E337">
        <v>3639480.382783166</v>
      </c>
      <c r="F337">
        <v>698374.459334794</v>
      </c>
      <c r="G337">
        <v>1285190.455014083</v>
      </c>
    </row>
    <row r="338" spans="1:7">
      <c r="A338">
        <v>336</v>
      </c>
      <c r="B338">
        <v>9914082.157462461</v>
      </c>
      <c r="C338">
        <v>1564904.536063632</v>
      </c>
      <c r="D338">
        <v>2726187.179748777</v>
      </c>
      <c r="E338">
        <v>3639448.566782618</v>
      </c>
      <c r="F338">
        <v>698355.1902707581</v>
      </c>
      <c r="G338">
        <v>1285186.684596675</v>
      </c>
    </row>
    <row r="339" spans="1:7">
      <c r="A339">
        <v>337</v>
      </c>
      <c r="B339">
        <v>9914082.130233727</v>
      </c>
      <c r="C339">
        <v>1564934.937935807</v>
      </c>
      <c r="D339">
        <v>2726173.399041872</v>
      </c>
      <c r="E339">
        <v>3639465.318033875</v>
      </c>
      <c r="F339">
        <v>698331.685312413</v>
      </c>
      <c r="G339">
        <v>1285176.78990976</v>
      </c>
    </row>
    <row r="340" spans="1:7">
      <c r="A340">
        <v>338</v>
      </c>
      <c r="B340">
        <v>9914081.655920375</v>
      </c>
      <c r="C340">
        <v>1565072.516662709</v>
      </c>
      <c r="D340">
        <v>2726143.507860221</v>
      </c>
      <c r="E340">
        <v>3639451.350332466</v>
      </c>
      <c r="F340">
        <v>698261.9222270668</v>
      </c>
      <c r="G340">
        <v>1285152.358837913</v>
      </c>
    </row>
    <row r="341" spans="1:7">
      <c r="A341">
        <v>339</v>
      </c>
      <c r="B341">
        <v>9914081.11943618</v>
      </c>
      <c r="C341">
        <v>1565439.872264373</v>
      </c>
      <c r="D341">
        <v>2726027.953581534</v>
      </c>
      <c r="E341">
        <v>3639468.902230155</v>
      </c>
      <c r="F341">
        <v>698064.6198268342</v>
      </c>
      <c r="G341">
        <v>1285079.771533285</v>
      </c>
    </row>
    <row r="342" spans="1:7">
      <c r="A342">
        <v>340</v>
      </c>
      <c r="B342">
        <v>9914081.495847022</v>
      </c>
      <c r="C342">
        <v>1565462.180943932</v>
      </c>
      <c r="D342">
        <v>2726012.234005663</v>
      </c>
      <c r="E342">
        <v>3639472.774794724</v>
      </c>
      <c r="F342">
        <v>698058.0577967799</v>
      </c>
      <c r="G342">
        <v>1285076.248305922</v>
      </c>
    </row>
    <row r="343" spans="1:7">
      <c r="A343">
        <v>341</v>
      </c>
      <c r="B343">
        <v>9914081.094051925</v>
      </c>
      <c r="C343">
        <v>1565503.057551063</v>
      </c>
      <c r="D343">
        <v>2726001.652581339</v>
      </c>
      <c r="E343">
        <v>3639494.321629247</v>
      </c>
      <c r="F343">
        <v>698016.8206974788</v>
      </c>
      <c r="G343">
        <v>1285065.241592799</v>
      </c>
    </row>
    <row r="344" spans="1:7">
      <c r="A344">
        <v>342</v>
      </c>
      <c r="B344">
        <v>9914080.759029333</v>
      </c>
      <c r="C344">
        <v>1565489.686989635</v>
      </c>
      <c r="D344">
        <v>2726005.80501959</v>
      </c>
      <c r="E344">
        <v>3639486.501578152</v>
      </c>
      <c r="F344">
        <v>698027.8407267234</v>
      </c>
      <c r="G344">
        <v>1285070.924715232</v>
      </c>
    </row>
    <row r="345" spans="1:7">
      <c r="A345">
        <v>343</v>
      </c>
      <c r="B345">
        <v>9914080.534491375</v>
      </c>
      <c r="C345">
        <v>1565555.546573268</v>
      </c>
      <c r="D345">
        <v>2725970.938035188</v>
      </c>
      <c r="E345">
        <v>3639513.222568252</v>
      </c>
      <c r="F345">
        <v>697988.6054436009</v>
      </c>
      <c r="G345">
        <v>1285052.221871067</v>
      </c>
    </row>
    <row r="346" spans="1:7">
      <c r="A346">
        <v>344</v>
      </c>
      <c r="B346">
        <v>9914080.696298312</v>
      </c>
      <c r="C346">
        <v>1565749.787121841</v>
      </c>
      <c r="D346">
        <v>2725915.370596955</v>
      </c>
      <c r="E346">
        <v>3639518.294539375</v>
      </c>
      <c r="F346">
        <v>697884.3597995789</v>
      </c>
      <c r="G346">
        <v>1285012.884240562</v>
      </c>
    </row>
    <row r="347" spans="1:7">
      <c r="A347">
        <v>345</v>
      </c>
      <c r="B347">
        <v>9914080.838490453</v>
      </c>
      <c r="C347">
        <v>1566104.798662947</v>
      </c>
      <c r="D347">
        <v>2725780.807832116</v>
      </c>
      <c r="E347">
        <v>3639589.537236361</v>
      </c>
      <c r="F347">
        <v>697677.4375837175</v>
      </c>
      <c r="G347">
        <v>1284928.25717531</v>
      </c>
    </row>
    <row r="348" spans="1:7">
      <c r="A348">
        <v>346</v>
      </c>
      <c r="B348">
        <v>9914080.633709216</v>
      </c>
      <c r="C348">
        <v>1565557.414731586</v>
      </c>
      <c r="D348">
        <v>2725977.683637731</v>
      </c>
      <c r="E348">
        <v>3639505.846892909</v>
      </c>
      <c r="F348">
        <v>697986.6633136204</v>
      </c>
      <c r="G348">
        <v>1285053.025133369</v>
      </c>
    </row>
    <row r="349" spans="1:7">
      <c r="A349">
        <v>347</v>
      </c>
      <c r="B349">
        <v>9914080.973056687</v>
      </c>
      <c r="C349">
        <v>1565797.062445039</v>
      </c>
      <c r="D349">
        <v>2725923.001174015</v>
      </c>
      <c r="E349">
        <v>3639502.141495801</v>
      </c>
      <c r="F349">
        <v>697853.1191190678</v>
      </c>
      <c r="G349">
        <v>1285005.648822764</v>
      </c>
    </row>
    <row r="350" spans="1:7">
      <c r="A350">
        <v>348</v>
      </c>
      <c r="B350">
        <v>9914080.804191265</v>
      </c>
      <c r="C350">
        <v>1565534.309667469</v>
      </c>
      <c r="D350">
        <v>2725967.446296685</v>
      </c>
      <c r="E350">
        <v>3639527.072302856</v>
      </c>
      <c r="F350">
        <v>697997.280037682</v>
      </c>
      <c r="G350">
        <v>1285054.695886572</v>
      </c>
    </row>
    <row r="351" spans="1:7">
      <c r="A351">
        <v>349</v>
      </c>
      <c r="B351">
        <v>9914081.084431076</v>
      </c>
      <c r="C351">
        <v>1565316.504215559</v>
      </c>
      <c r="D351">
        <v>2726033.42542171</v>
      </c>
      <c r="E351">
        <v>3639495.698430206</v>
      </c>
      <c r="F351">
        <v>698128.908380819</v>
      </c>
      <c r="G351">
        <v>1285106.547982784</v>
      </c>
    </row>
    <row r="352" spans="1:7">
      <c r="A352">
        <v>350</v>
      </c>
      <c r="B352">
        <v>9914080.688878123</v>
      </c>
      <c r="C352">
        <v>1565518.279374244</v>
      </c>
      <c r="D352">
        <v>2725978.937538055</v>
      </c>
      <c r="E352">
        <v>3639529.847477875</v>
      </c>
      <c r="F352">
        <v>697998.9083469339</v>
      </c>
      <c r="G352">
        <v>1285054.716141014</v>
      </c>
    </row>
    <row r="353" spans="1:7">
      <c r="A353">
        <v>351</v>
      </c>
      <c r="B353">
        <v>9914080.920157911</v>
      </c>
      <c r="C353">
        <v>1565548.78746786</v>
      </c>
      <c r="D353">
        <v>2725979.026092775</v>
      </c>
      <c r="E353">
        <v>3639496.43245777</v>
      </c>
      <c r="F353">
        <v>697998.1551120612</v>
      </c>
      <c r="G353">
        <v>1285058.519027444</v>
      </c>
    </row>
    <row r="354" spans="1:7">
      <c r="A354">
        <v>352</v>
      </c>
      <c r="B354">
        <v>9914080.389305908</v>
      </c>
      <c r="C354">
        <v>1565467.649409198</v>
      </c>
      <c r="D354">
        <v>2725986.634940208</v>
      </c>
      <c r="E354">
        <v>3639520.082804202</v>
      </c>
      <c r="F354">
        <v>698037.0817886094</v>
      </c>
      <c r="G354">
        <v>1285068.94036369</v>
      </c>
    </row>
    <row r="355" spans="1:7">
      <c r="A355">
        <v>353</v>
      </c>
      <c r="B355">
        <v>9914080.642339021</v>
      </c>
      <c r="C355">
        <v>1565263.999915378</v>
      </c>
      <c r="D355">
        <v>2726049.273816326</v>
      </c>
      <c r="E355">
        <v>3639512.404506429</v>
      </c>
      <c r="F355">
        <v>698143.9642254413</v>
      </c>
      <c r="G355">
        <v>1285110.999875446</v>
      </c>
    </row>
    <row r="356" spans="1:7">
      <c r="A356">
        <v>354</v>
      </c>
      <c r="B356">
        <v>9914080.548695402</v>
      </c>
      <c r="C356">
        <v>1565430.491095151</v>
      </c>
      <c r="D356">
        <v>2725987.430135339</v>
      </c>
      <c r="E356">
        <v>3639526.122686369</v>
      </c>
      <c r="F356">
        <v>698060.3594958622</v>
      </c>
      <c r="G356">
        <v>1285076.14528268</v>
      </c>
    </row>
    <row r="357" spans="1:7">
      <c r="A357">
        <v>355</v>
      </c>
      <c r="B357">
        <v>9914081.082114916</v>
      </c>
      <c r="C357">
        <v>1565322.120236831</v>
      </c>
      <c r="D357">
        <v>2726054.772408713</v>
      </c>
      <c r="E357">
        <v>3639473.850583227</v>
      </c>
      <c r="F357">
        <v>698125.8760494945</v>
      </c>
      <c r="G357">
        <v>1285104.462836648</v>
      </c>
    </row>
    <row r="358" spans="1:7">
      <c r="A358">
        <v>356</v>
      </c>
      <c r="B358">
        <v>9914080.382742554</v>
      </c>
      <c r="C358">
        <v>1565289.918541476</v>
      </c>
      <c r="D358">
        <v>2726037.189569017</v>
      </c>
      <c r="E358">
        <v>3639515.022876096</v>
      </c>
      <c r="F358">
        <v>698134.1683758843</v>
      </c>
      <c r="G358">
        <v>1285104.083380082</v>
      </c>
    </row>
    <row r="359" spans="1:7">
      <c r="A359">
        <v>357</v>
      </c>
      <c r="B359">
        <v>9914080.499734867</v>
      </c>
      <c r="C359">
        <v>1565208.322539624</v>
      </c>
      <c r="D359">
        <v>2726053.200960489</v>
      </c>
      <c r="E359">
        <v>3639534.364364909</v>
      </c>
      <c r="F359">
        <v>698168.6662029888</v>
      </c>
      <c r="G359">
        <v>1285115.945666858</v>
      </c>
    </row>
    <row r="360" spans="1:7">
      <c r="A360">
        <v>358</v>
      </c>
      <c r="B360">
        <v>9914080.537256718</v>
      </c>
      <c r="C360">
        <v>1565399.060184869</v>
      </c>
      <c r="D360">
        <v>2725995.918557218</v>
      </c>
      <c r="E360">
        <v>3639526.895974896</v>
      </c>
      <c r="F360">
        <v>698076.6685437255</v>
      </c>
      <c r="G360">
        <v>1285081.993996009</v>
      </c>
    </row>
    <row r="361" spans="1:7">
      <c r="A361">
        <v>359</v>
      </c>
      <c r="B361">
        <v>9914081.217849586</v>
      </c>
      <c r="C361">
        <v>1565096.736265535</v>
      </c>
      <c r="D361">
        <v>2726079.724236559</v>
      </c>
      <c r="E361">
        <v>3639516.61934255</v>
      </c>
      <c r="F361">
        <v>698244.5648639784</v>
      </c>
      <c r="G361">
        <v>1285143.573140962</v>
      </c>
    </row>
    <row r="362" spans="1:7">
      <c r="A362">
        <v>360</v>
      </c>
      <c r="B362">
        <v>9914080.661352018</v>
      </c>
      <c r="C362">
        <v>1565306.148302896</v>
      </c>
      <c r="D362">
        <v>2726029.11291832</v>
      </c>
      <c r="E362">
        <v>3639531.77669503</v>
      </c>
      <c r="F362">
        <v>698116.965635306</v>
      </c>
      <c r="G362">
        <v>1285096.657800466</v>
      </c>
    </row>
    <row r="363" spans="1:7">
      <c r="A363">
        <v>361</v>
      </c>
      <c r="B363">
        <v>9914080.424958361</v>
      </c>
      <c r="C363">
        <v>1565239.228751932</v>
      </c>
      <c r="D363">
        <v>2726047.576121158</v>
      </c>
      <c r="E363">
        <v>3639516.903490158</v>
      </c>
      <c r="F363">
        <v>698163.3335003896</v>
      </c>
      <c r="G363">
        <v>1285113.383094722</v>
      </c>
    </row>
    <row r="364" spans="1:7">
      <c r="A364">
        <v>362</v>
      </c>
      <c r="B364">
        <v>9914080.30428062</v>
      </c>
      <c r="C364">
        <v>1565335.087426165</v>
      </c>
      <c r="D364">
        <v>2726034.773239067</v>
      </c>
      <c r="E364">
        <v>3639504.047595901</v>
      </c>
      <c r="F364">
        <v>698111.3618087089</v>
      </c>
      <c r="G364">
        <v>1285095.034210777</v>
      </c>
    </row>
    <row r="365" spans="1:7">
      <c r="A365">
        <v>363</v>
      </c>
      <c r="B365">
        <v>9914080.381089259</v>
      </c>
      <c r="C365">
        <v>1565305.818714439</v>
      </c>
      <c r="D365">
        <v>2726040.982482838</v>
      </c>
      <c r="E365">
        <v>3639505.505261637</v>
      </c>
      <c r="F365">
        <v>698127.393857018</v>
      </c>
      <c r="G365">
        <v>1285100.680773328</v>
      </c>
    </row>
    <row r="366" spans="1:7">
      <c r="A366">
        <v>364</v>
      </c>
      <c r="B366">
        <v>9914080.34937855</v>
      </c>
      <c r="C366">
        <v>1565204.75442408</v>
      </c>
      <c r="D366">
        <v>2726076.435249181</v>
      </c>
      <c r="E366">
        <v>3639483.77675005</v>
      </c>
      <c r="F366">
        <v>698189.121771639</v>
      </c>
      <c r="G366">
        <v>1285126.261183599</v>
      </c>
    </row>
    <row r="367" spans="1:7">
      <c r="A367">
        <v>365</v>
      </c>
      <c r="B367">
        <v>9914080.392551988</v>
      </c>
      <c r="C367">
        <v>1565411.473753232</v>
      </c>
      <c r="D367">
        <v>2726005.578176685</v>
      </c>
      <c r="E367">
        <v>3639518.840909981</v>
      </c>
      <c r="F367">
        <v>698067.590315906</v>
      </c>
      <c r="G367">
        <v>1285076.909396185</v>
      </c>
    </row>
    <row r="368" spans="1:7">
      <c r="A368">
        <v>366</v>
      </c>
      <c r="B368">
        <v>9914080.208431406</v>
      </c>
      <c r="C368">
        <v>1565554.82599239</v>
      </c>
      <c r="D368">
        <v>2725964.742718303</v>
      </c>
      <c r="E368">
        <v>3639524.199373911</v>
      </c>
      <c r="F368">
        <v>697988.9944540719</v>
      </c>
      <c r="G368">
        <v>1285047.44589273</v>
      </c>
    </row>
    <row r="369" spans="1:7">
      <c r="A369">
        <v>367</v>
      </c>
      <c r="B369">
        <v>9914080.282704435</v>
      </c>
      <c r="C369">
        <v>1565578.412841725</v>
      </c>
      <c r="D369">
        <v>2725958.194451138</v>
      </c>
      <c r="E369">
        <v>3639522.852165286</v>
      </c>
      <c r="F369">
        <v>697977.9894898043</v>
      </c>
      <c r="G369">
        <v>1285042.833756482</v>
      </c>
    </row>
    <row r="370" spans="1:7">
      <c r="A370">
        <v>368</v>
      </c>
      <c r="B370">
        <v>9914080.28586537</v>
      </c>
      <c r="C370">
        <v>1565487.204535084</v>
      </c>
      <c r="D370">
        <v>2726001.79219571</v>
      </c>
      <c r="E370">
        <v>3639497.26149614</v>
      </c>
      <c r="F370">
        <v>698029.2049875266</v>
      </c>
      <c r="G370">
        <v>1285064.822650909</v>
      </c>
    </row>
    <row r="371" spans="1:7">
      <c r="A371">
        <v>369</v>
      </c>
      <c r="B371">
        <v>9914080.329010908</v>
      </c>
      <c r="C371">
        <v>1565559.552538369</v>
      </c>
      <c r="D371">
        <v>2725964.499262167</v>
      </c>
      <c r="E371">
        <v>3639519.288561707</v>
      </c>
      <c r="F371">
        <v>697989.2977310297</v>
      </c>
      <c r="G371">
        <v>1285047.690917636</v>
      </c>
    </row>
    <row r="372" spans="1:7">
      <c r="A372">
        <v>370</v>
      </c>
      <c r="B372">
        <v>9914080.190556668</v>
      </c>
      <c r="C372">
        <v>1565464.576820245</v>
      </c>
      <c r="D372">
        <v>2725991.790005696</v>
      </c>
      <c r="E372">
        <v>3639518.91830532</v>
      </c>
      <c r="F372">
        <v>698038.5150139214</v>
      </c>
      <c r="G372">
        <v>1285066.390411486</v>
      </c>
    </row>
    <row r="373" spans="1:7">
      <c r="A373">
        <v>371</v>
      </c>
      <c r="B373">
        <v>9914080.207323473</v>
      </c>
      <c r="C373">
        <v>1565360.403984914</v>
      </c>
      <c r="D373">
        <v>2726019.308129077</v>
      </c>
      <c r="E373">
        <v>3639520.654320376</v>
      </c>
      <c r="F373">
        <v>698093.1606528772</v>
      </c>
      <c r="G373">
        <v>1285086.68023623</v>
      </c>
    </row>
    <row r="374" spans="1:7">
      <c r="A374">
        <v>372</v>
      </c>
      <c r="B374">
        <v>9914080.37353988</v>
      </c>
      <c r="C374">
        <v>1565514.318453415</v>
      </c>
      <c r="D374">
        <v>2725975.108340041</v>
      </c>
      <c r="E374">
        <v>3639520.862786593</v>
      </c>
      <c r="F374">
        <v>698012.8603070932</v>
      </c>
      <c r="G374">
        <v>1285057.223652737</v>
      </c>
    </row>
    <row r="375" spans="1:7">
      <c r="A375">
        <v>373</v>
      </c>
      <c r="B375">
        <v>9914080.234788664</v>
      </c>
      <c r="C375">
        <v>1565434.207212802</v>
      </c>
      <c r="D375">
        <v>2725995.475466301</v>
      </c>
      <c r="E375">
        <v>3639527.357327267</v>
      </c>
      <c r="F375">
        <v>698052.7406025643</v>
      </c>
      <c r="G375">
        <v>1285070.454179728</v>
      </c>
    </row>
    <row r="376" spans="1:7">
      <c r="A376">
        <v>374</v>
      </c>
      <c r="B376">
        <v>9914080.204488305</v>
      </c>
      <c r="C376">
        <v>1565563.243423936</v>
      </c>
      <c r="D376">
        <v>2725977.13406055</v>
      </c>
      <c r="E376">
        <v>3639516.453691793</v>
      </c>
      <c r="F376">
        <v>697977.7431159226</v>
      </c>
      <c r="G376">
        <v>1285045.630196104</v>
      </c>
    </row>
    <row r="377" spans="1:7">
      <c r="A377">
        <v>375</v>
      </c>
      <c r="B377">
        <v>9914080.142405219</v>
      </c>
      <c r="C377">
        <v>1565504.621203821</v>
      </c>
      <c r="D377">
        <v>2725978.091105117</v>
      </c>
      <c r="E377">
        <v>3639519.212799639</v>
      </c>
      <c r="F377">
        <v>698019.0274308539</v>
      </c>
      <c r="G377">
        <v>1285059.189865789</v>
      </c>
    </row>
    <row r="378" spans="1:7">
      <c r="A378">
        <v>376</v>
      </c>
      <c r="B378">
        <v>9914080.254299195</v>
      </c>
      <c r="C378">
        <v>1565561.041513986</v>
      </c>
      <c r="D378">
        <v>2725963.965610865</v>
      </c>
      <c r="E378">
        <v>3639527.414026607</v>
      </c>
      <c r="F378">
        <v>697982.0553847115</v>
      </c>
      <c r="G378">
        <v>1285045.777763025</v>
      </c>
    </row>
    <row r="379" spans="1:7">
      <c r="A379">
        <v>377</v>
      </c>
      <c r="B379">
        <v>9914080.075886473</v>
      </c>
      <c r="C379">
        <v>1565568.676152803</v>
      </c>
      <c r="D379">
        <v>2725954.440636063</v>
      </c>
      <c r="E379">
        <v>3639527.634671424</v>
      </c>
      <c r="F379">
        <v>697983.6584900072</v>
      </c>
      <c r="G379">
        <v>1285045.665936176</v>
      </c>
    </row>
    <row r="380" spans="1:7">
      <c r="A380">
        <v>378</v>
      </c>
      <c r="B380">
        <v>9914080.232850367</v>
      </c>
      <c r="C380">
        <v>1565565.937190172</v>
      </c>
      <c r="D380">
        <v>2725964.593618492</v>
      </c>
      <c r="E380">
        <v>3639504.71935174</v>
      </c>
      <c r="F380">
        <v>697993.6715769258</v>
      </c>
      <c r="G380">
        <v>1285051.311113039</v>
      </c>
    </row>
    <row r="381" spans="1:7">
      <c r="A381">
        <v>379</v>
      </c>
      <c r="B381">
        <v>9914080.090233549</v>
      </c>
      <c r="C381">
        <v>1565510.18677204</v>
      </c>
      <c r="D381">
        <v>2725969.979928422</v>
      </c>
      <c r="E381">
        <v>3639525.523280047</v>
      </c>
      <c r="F381">
        <v>698017.2945263287</v>
      </c>
      <c r="G381">
        <v>1285057.105726711</v>
      </c>
    </row>
    <row r="382" spans="1:7">
      <c r="A382">
        <v>380</v>
      </c>
      <c r="B382">
        <v>9914080.099273736</v>
      </c>
      <c r="C382">
        <v>1565620.983447639</v>
      </c>
      <c r="D382">
        <v>2725925.926682763</v>
      </c>
      <c r="E382">
        <v>3639544.716295656</v>
      </c>
      <c r="F382">
        <v>697955.489088583</v>
      </c>
      <c r="G382">
        <v>1285032.983759097</v>
      </c>
    </row>
    <row r="383" spans="1:7">
      <c r="A383">
        <v>381</v>
      </c>
      <c r="B383">
        <v>9914080.193300353</v>
      </c>
      <c r="C383">
        <v>1565610.28439682</v>
      </c>
      <c r="D383">
        <v>2725942.390484015</v>
      </c>
      <c r="E383">
        <v>3639527.090506407</v>
      </c>
      <c r="F383">
        <v>697962.5848299034</v>
      </c>
      <c r="G383">
        <v>1285037.843083208</v>
      </c>
    </row>
    <row r="384" spans="1:7">
      <c r="A384">
        <v>382</v>
      </c>
      <c r="B384">
        <v>9914080.122896686</v>
      </c>
      <c r="C384">
        <v>1565585.808571774</v>
      </c>
      <c r="D384">
        <v>2725941.029453528</v>
      </c>
      <c r="E384">
        <v>3639541.085309296</v>
      </c>
      <c r="F384">
        <v>697971.7621978015</v>
      </c>
      <c r="G384">
        <v>1285040.437364288</v>
      </c>
    </row>
    <row r="385" spans="1:7">
      <c r="A385">
        <v>383</v>
      </c>
      <c r="B385">
        <v>9914080.144813757</v>
      </c>
      <c r="C385">
        <v>1565650.190212848</v>
      </c>
      <c r="D385">
        <v>2725927.205372059</v>
      </c>
      <c r="E385">
        <v>3639539.2868709</v>
      </c>
      <c r="F385">
        <v>697936.7527092724</v>
      </c>
      <c r="G385">
        <v>1285026.709648678</v>
      </c>
    </row>
    <row r="386" spans="1:7">
      <c r="A386">
        <v>384</v>
      </c>
      <c r="B386">
        <v>9914080.040427648</v>
      </c>
      <c r="C386">
        <v>1565535.334466941</v>
      </c>
      <c r="D386">
        <v>2725964.549990024</v>
      </c>
      <c r="E386">
        <v>3639523.718763199</v>
      </c>
      <c r="F386">
        <v>698002.935816983</v>
      </c>
      <c r="G386">
        <v>1285053.501390502</v>
      </c>
    </row>
    <row r="387" spans="1:7">
      <c r="A387">
        <v>385</v>
      </c>
      <c r="B387">
        <v>9914080.04878852</v>
      </c>
      <c r="C387">
        <v>1565546.321522899</v>
      </c>
      <c r="D387">
        <v>2725956.408496179</v>
      </c>
      <c r="E387">
        <v>3639532.517813967</v>
      </c>
      <c r="F387">
        <v>697994.5740628198</v>
      </c>
      <c r="G387">
        <v>1285050.226892656</v>
      </c>
    </row>
    <row r="388" spans="1:7">
      <c r="A388">
        <v>386</v>
      </c>
      <c r="B388">
        <v>9914080.067362402</v>
      </c>
      <c r="C388">
        <v>1565539.651498993</v>
      </c>
      <c r="D388">
        <v>2725959.622960171</v>
      </c>
      <c r="E388">
        <v>3639528.63607096</v>
      </c>
      <c r="F388">
        <v>698000.1960562087</v>
      </c>
      <c r="G388">
        <v>1285051.960776069</v>
      </c>
    </row>
    <row r="389" spans="1:7">
      <c r="A389">
        <v>387</v>
      </c>
      <c r="B389">
        <v>9914080.018767031</v>
      </c>
      <c r="C389">
        <v>1565422.076950824</v>
      </c>
      <c r="D389">
        <v>2726000.118238956</v>
      </c>
      <c r="E389">
        <v>3639514.422756861</v>
      </c>
      <c r="F389">
        <v>698065.3816085308</v>
      </c>
      <c r="G389">
        <v>1285078.019211859</v>
      </c>
    </row>
    <row r="390" spans="1:7">
      <c r="A390">
        <v>388</v>
      </c>
      <c r="B390">
        <v>9914080.028594643</v>
      </c>
      <c r="C390">
        <v>1565441.275355787</v>
      </c>
      <c r="D390">
        <v>2725994.830020594</v>
      </c>
      <c r="E390">
        <v>3639514.701569194</v>
      </c>
      <c r="F390">
        <v>698055.200652784</v>
      </c>
      <c r="G390">
        <v>1285074.020996285</v>
      </c>
    </row>
    <row r="391" spans="1:7">
      <c r="A391">
        <v>389</v>
      </c>
      <c r="B391">
        <v>9914080.015444243</v>
      </c>
      <c r="C391">
        <v>1565446.302098238</v>
      </c>
      <c r="D391">
        <v>2725994.607927094</v>
      </c>
      <c r="E391">
        <v>3639509.883835318</v>
      </c>
      <c r="F391">
        <v>698054.3539631733</v>
      </c>
      <c r="G391">
        <v>1285074.86762042</v>
      </c>
    </row>
    <row r="392" spans="1:7">
      <c r="A392">
        <v>390</v>
      </c>
      <c r="B392">
        <v>9914080.045481099</v>
      </c>
      <c r="C392">
        <v>1565416.936588176</v>
      </c>
      <c r="D392">
        <v>2725999.110111693</v>
      </c>
      <c r="E392">
        <v>3639511.450992134</v>
      </c>
      <c r="F392">
        <v>698071.7307282734</v>
      </c>
      <c r="G392">
        <v>1285080.817060823</v>
      </c>
    </row>
    <row r="393" spans="1:7">
      <c r="A393">
        <v>391</v>
      </c>
      <c r="B393">
        <v>9914079.981458578</v>
      </c>
      <c r="C393">
        <v>1565457.136331915</v>
      </c>
      <c r="D393">
        <v>2725994.737260862</v>
      </c>
      <c r="E393">
        <v>3639510.716335736</v>
      </c>
      <c r="F393">
        <v>698045.1306708213</v>
      </c>
      <c r="G393">
        <v>1285072.260859246</v>
      </c>
    </row>
    <row r="394" spans="1:7">
      <c r="A394">
        <v>392</v>
      </c>
      <c r="B394">
        <v>9914079.975892775</v>
      </c>
      <c r="C394">
        <v>1565449.65167786</v>
      </c>
      <c r="D394">
        <v>2725999.048157281</v>
      </c>
      <c r="E394">
        <v>3639505.417852722</v>
      </c>
      <c r="F394">
        <v>698050.8354112429</v>
      </c>
      <c r="G394">
        <v>1285075.022793668</v>
      </c>
    </row>
    <row r="395" spans="1:7">
      <c r="A395">
        <v>393</v>
      </c>
      <c r="B395">
        <v>9914079.948954441</v>
      </c>
      <c r="C395">
        <v>1565407.899588704</v>
      </c>
      <c r="D395">
        <v>2726017.181327597</v>
      </c>
      <c r="E395">
        <v>3639493.251474421</v>
      </c>
      <c r="F395">
        <v>698075.9009309275</v>
      </c>
      <c r="G395">
        <v>1285085.715632793</v>
      </c>
    </row>
    <row r="396" spans="1:7">
      <c r="A396">
        <v>394</v>
      </c>
      <c r="B396">
        <v>9914079.955492653</v>
      </c>
      <c r="C396">
        <v>1565368.711320737</v>
      </c>
      <c r="D396">
        <v>2726029.399015477</v>
      </c>
      <c r="E396">
        <v>3639492.006511265</v>
      </c>
      <c r="F396">
        <v>698096.4225120721</v>
      </c>
      <c r="G396">
        <v>1285093.416133102</v>
      </c>
    </row>
    <row r="397" spans="1:7">
      <c r="A397">
        <v>395</v>
      </c>
      <c r="B397">
        <v>9914079.952087505</v>
      </c>
      <c r="C397">
        <v>1565330.137641705</v>
      </c>
      <c r="D397">
        <v>2726038.918627551</v>
      </c>
      <c r="E397">
        <v>3639494.403558881</v>
      </c>
      <c r="F397">
        <v>698115.5581206791</v>
      </c>
      <c r="G397">
        <v>1285100.934138687</v>
      </c>
    </row>
    <row r="398" spans="1:7">
      <c r="A398">
        <v>396</v>
      </c>
      <c r="B398">
        <v>9914079.926184677</v>
      </c>
      <c r="C398">
        <v>1565409.213291093</v>
      </c>
      <c r="D398">
        <v>2726013.930682356</v>
      </c>
      <c r="E398">
        <v>3639496.711222716</v>
      </c>
      <c r="F398">
        <v>698075.1667552512</v>
      </c>
      <c r="G398">
        <v>1285084.904233259</v>
      </c>
    </row>
    <row r="399" spans="1:7">
      <c r="A399">
        <v>397</v>
      </c>
      <c r="B399">
        <v>9914079.958129194</v>
      </c>
      <c r="C399">
        <v>1565427.242080624</v>
      </c>
      <c r="D399">
        <v>2726011.786005269</v>
      </c>
      <c r="E399">
        <v>3639490.230577454</v>
      </c>
      <c r="F399">
        <v>698067.3451510225</v>
      </c>
      <c r="G399">
        <v>1285083.354314825</v>
      </c>
    </row>
    <row r="400" spans="1:7">
      <c r="A400">
        <v>398</v>
      </c>
      <c r="B400">
        <v>9914079.938093573</v>
      </c>
      <c r="C400">
        <v>1565459.319342012</v>
      </c>
      <c r="D400">
        <v>2725996.37480818</v>
      </c>
      <c r="E400">
        <v>3639503.645376143</v>
      </c>
      <c r="F400">
        <v>698046.867128972</v>
      </c>
      <c r="G400">
        <v>1285073.731438266</v>
      </c>
    </row>
    <row r="401" spans="1:7">
      <c r="A401">
        <v>399</v>
      </c>
      <c r="B401">
        <v>9914079.927159604</v>
      </c>
      <c r="C401">
        <v>1565386.423482019</v>
      </c>
      <c r="D401">
        <v>2726026.798001852</v>
      </c>
      <c r="E401">
        <v>3639490.077993229</v>
      </c>
      <c r="F401">
        <v>698086.6636885634</v>
      </c>
      <c r="G401">
        <v>1285089.96399394</v>
      </c>
    </row>
    <row r="402" spans="1:7">
      <c r="A402">
        <v>400</v>
      </c>
      <c r="B402">
        <v>9914079.959749319</v>
      </c>
      <c r="C402">
        <v>1565444.486546519</v>
      </c>
      <c r="D402">
        <v>2726004.306918402</v>
      </c>
      <c r="E402">
        <v>3639498.535569993</v>
      </c>
      <c r="F402">
        <v>698054.8798435606</v>
      </c>
      <c r="G402">
        <v>1285077.750870842</v>
      </c>
    </row>
    <row r="403" spans="1:7">
      <c r="A403">
        <v>401</v>
      </c>
      <c r="B403">
        <v>9914079.930131951</v>
      </c>
      <c r="C403">
        <v>1565412.729731869</v>
      </c>
      <c r="D403">
        <v>2726016.427638247</v>
      </c>
      <c r="E403">
        <v>3639495.127195109</v>
      </c>
      <c r="F403">
        <v>698072.2775272996</v>
      </c>
      <c r="G403">
        <v>1285083.368039427</v>
      </c>
    </row>
    <row r="404" spans="1:7">
      <c r="A404">
        <v>402</v>
      </c>
      <c r="B404">
        <v>9914079.947991204</v>
      </c>
      <c r="C404">
        <v>1565404.44519532</v>
      </c>
      <c r="D404">
        <v>2726017.192535862</v>
      </c>
      <c r="E404">
        <v>3639493.126971203</v>
      </c>
      <c r="F404">
        <v>698078.8920929894</v>
      </c>
      <c r="G404">
        <v>1285086.291195829</v>
      </c>
    </row>
    <row r="405" spans="1:7">
      <c r="A405">
        <v>403</v>
      </c>
      <c r="B405">
        <v>9914079.937390158</v>
      </c>
      <c r="C405">
        <v>1565382.254380766</v>
      </c>
      <c r="D405">
        <v>2726016.698120932</v>
      </c>
      <c r="E405">
        <v>3639502.25961316</v>
      </c>
      <c r="F405">
        <v>698088.9768017944</v>
      </c>
      <c r="G405">
        <v>1285089.748473506</v>
      </c>
    </row>
    <row r="406" spans="1:7">
      <c r="A406">
        <v>404</v>
      </c>
      <c r="B406">
        <v>9914079.915738102</v>
      </c>
      <c r="C406">
        <v>1565473.302283564</v>
      </c>
      <c r="D406">
        <v>2725995.460206724</v>
      </c>
      <c r="E406">
        <v>3639500.433660821</v>
      </c>
      <c r="F406">
        <v>698039.4922146497</v>
      </c>
      <c r="G406">
        <v>1285071.227372344</v>
      </c>
    </row>
    <row r="407" spans="1:7">
      <c r="A407">
        <v>405</v>
      </c>
      <c r="B407">
        <v>9914079.930402791</v>
      </c>
      <c r="C407">
        <v>1565424.363448306</v>
      </c>
      <c r="D407">
        <v>2726003.980629224</v>
      </c>
      <c r="E407">
        <v>3639502.047936398</v>
      </c>
      <c r="F407">
        <v>698068.4132865039</v>
      </c>
      <c r="G407">
        <v>1285081.125102359</v>
      </c>
    </row>
    <row r="408" spans="1:7">
      <c r="A408">
        <v>406</v>
      </c>
      <c r="B408">
        <v>9914079.92806286</v>
      </c>
      <c r="C408">
        <v>1565477.698014398</v>
      </c>
      <c r="D408">
        <v>2725994.595431157</v>
      </c>
      <c r="E408">
        <v>3639499.599405501</v>
      </c>
      <c r="F408">
        <v>698037.6023387125</v>
      </c>
      <c r="G408">
        <v>1285070.43287309</v>
      </c>
    </row>
    <row r="409" spans="1:7">
      <c r="A409">
        <v>407</v>
      </c>
      <c r="B409">
        <v>9914079.942824204</v>
      </c>
      <c r="C409">
        <v>1565602.407325873</v>
      </c>
      <c r="D409">
        <v>2725962.050765504</v>
      </c>
      <c r="E409">
        <v>3639504.573713235</v>
      </c>
      <c r="F409">
        <v>697966.8579886738</v>
      </c>
      <c r="G409">
        <v>1285044.053030917</v>
      </c>
    </row>
    <row r="410" spans="1:7">
      <c r="A410">
        <v>408</v>
      </c>
      <c r="B410">
        <v>9914079.926882321</v>
      </c>
      <c r="C410">
        <v>1565475.093586018</v>
      </c>
      <c r="D410">
        <v>2725994.830010184</v>
      </c>
      <c r="E410">
        <v>3639497.817066656</v>
      </c>
      <c r="F410">
        <v>698040.4715395413</v>
      </c>
      <c r="G410">
        <v>1285071.714679921</v>
      </c>
    </row>
    <row r="411" spans="1:7">
      <c r="A411">
        <v>409</v>
      </c>
      <c r="B411">
        <v>9914079.916000344</v>
      </c>
      <c r="C411">
        <v>1565467.447936137</v>
      </c>
      <c r="D411">
        <v>2725997.814559996</v>
      </c>
      <c r="E411">
        <v>3639498.248885441</v>
      </c>
      <c r="F411">
        <v>698043.5099661691</v>
      </c>
      <c r="G411">
        <v>1285072.894652601</v>
      </c>
    </row>
    <row r="412" spans="1:7">
      <c r="A412">
        <v>410</v>
      </c>
      <c r="B412">
        <v>9914079.90504545</v>
      </c>
      <c r="C412">
        <v>1565460.602288585</v>
      </c>
      <c r="D412">
        <v>2725997.390335465</v>
      </c>
      <c r="E412">
        <v>3639502.956516807</v>
      </c>
      <c r="F412">
        <v>698046.0407688973</v>
      </c>
      <c r="G412">
        <v>1285072.915135696</v>
      </c>
    </row>
    <row r="413" spans="1:7">
      <c r="A413">
        <v>411</v>
      </c>
      <c r="B413">
        <v>9914079.918500576</v>
      </c>
      <c r="C413">
        <v>1565481.694609111</v>
      </c>
      <c r="D413">
        <v>2725991.264526306</v>
      </c>
      <c r="E413">
        <v>3639503.090848513</v>
      </c>
      <c r="F413">
        <v>698035.1606815349</v>
      </c>
      <c r="G413">
        <v>1285068.707835109</v>
      </c>
    </row>
    <row r="414" spans="1:7">
      <c r="A414">
        <v>412</v>
      </c>
      <c r="B414">
        <v>9914079.893778559</v>
      </c>
      <c r="C414">
        <v>1565464.697177307</v>
      </c>
      <c r="D414">
        <v>2725993.301263771</v>
      </c>
      <c r="E414">
        <v>3639509.206903067</v>
      </c>
      <c r="F414">
        <v>698041.9566134959</v>
      </c>
      <c r="G414">
        <v>1285070.731820919</v>
      </c>
    </row>
    <row r="415" spans="1:7">
      <c r="A415">
        <v>413</v>
      </c>
      <c r="B415">
        <v>9914079.898214543</v>
      </c>
      <c r="C415">
        <v>1565474.14537927</v>
      </c>
      <c r="D415">
        <v>2725992.286230115</v>
      </c>
      <c r="E415">
        <v>3639507.194720996</v>
      </c>
      <c r="F415">
        <v>698037.1317475355</v>
      </c>
      <c r="G415">
        <v>1285069.140136627</v>
      </c>
    </row>
    <row r="416" spans="1:7">
      <c r="A416">
        <v>414</v>
      </c>
      <c r="B416">
        <v>9914079.88460679</v>
      </c>
      <c r="C416">
        <v>1565436.151430731</v>
      </c>
      <c r="D416">
        <v>2726001.580872966</v>
      </c>
      <c r="E416">
        <v>3639506.967906838</v>
      </c>
      <c r="F416">
        <v>698057.9580179412</v>
      </c>
      <c r="G416">
        <v>1285077.226378315</v>
      </c>
    </row>
    <row r="417" spans="1:7">
      <c r="A417">
        <v>415</v>
      </c>
      <c r="B417">
        <v>9914079.895804051</v>
      </c>
      <c r="C417">
        <v>1565446.170680811</v>
      </c>
      <c r="D417">
        <v>2725997.669575224</v>
      </c>
      <c r="E417">
        <v>3639507.955341525</v>
      </c>
      <c r="F417">
        <v>698052.8051720645</v>
      </c>
      <c r="G417">
        <v>1285075.295034427</v>
      </c>
    </row>
    <row r="418" spans="1:7">
      <c r="A418">
        <v>416</v>
      </c>
      <c r="B418">
        <v>9914079.898633778</v>
      </c>
      <c r="C418">
        <v>1565460.43091837</v>
      </c>
      <c r="D418">
        <v>2725991.739977744</v>
      </c>
      <c r="E418">
        <v>3639511.392895367</v>
      </c>
      <c r="F418">
        <v>698044.6137565809</v>
      </c>
      <c r="G418">
        <v>1285071.721085717</v>
      </c>
    </row>
    <row r="419" spans="1:7">
      <c r="A419">
        <v>417</v>
      </c>
      <c r="B419">
        <v>9914079.889238091</v>
      </c>
      <c r="C419">
        <v>1565460.903329585</v>
      </c>
      <c r="D419">
        <v>2725996.045228249</v>
      </c>
      <c r="E419">
        <v>3639507.062099686</v>
      </c>
      <c r="F419">
        <v>698043.7724235685</v>
      </c>
      <c r="G419">
        <v>1285072.106157004</v>
      </c>
    </row>
    <row r="420" spans="1:7">
      <c r="A420">
        <v>418</v>
      </c>
      <c r="B420">
        <v>9914079.865439471</v>
      </c>
      <c r="C420">
        <v>1565417.936346715</v>
      </c>
      <c r="D420">
        <v>2726006.818954679</v>
      </c>
      <c r="E420">
        <v>3639508.569697444</v>
      </c>
      <c r="F420">
        <v>698066.3998028078</v>
      </c>
      <c r="G420">
        <v>1285080.140637826</v>
      </c>
    </row>
    <row r="421" spans="1:7">
      <c r="A421">
        <v>419</v>
      </c>
      <c r="B421">
        <v>9914079.871587344</v>
      </c>
      <c r="C421">
        <v>1565408.705583191</v>
      </c>
      <c r="D421">
        <v>2726008.838433423</v>
      </c>
      <c r="E421">
        <v>3639510.915380865</v>
      </c>
      <c r="F421">
        <v>698069.7760327529</v>
      </c>
      <c r="G421">
        <v>1285081.636157111</v>
      </c>
    </row>
    <row r="422" spans="1:7">
      <c r="A422">
        <v>420</v>
      </c>
      <c r="B422">
        <v>9914079.863073785</v>
      </c>
      <c r="C422">
        <v>1565407.782335163</v>
      </c>
      <c r="D422">
        <v>2726009.519394537</v>
      </c>
      <c r="E422">
        <v>3639509.144703204</v>
      </c>
      <c r="F422">
        <v>698071.5159728774</v>
      </c>
      <c r="G422">
        <v>1285081.900668004</v>
      </c>
    </row>
    <row r="423" spans="1:7">
      <c r="A423">
        <v>421</v>
      </c>
      <c r="B423">
        <v>9914079.880154513</v>
      </c>
      <c r="C423">
        <v>1565347.324359422</v>
      </c>
      <c r="D423">
        <v>2726029.374846464</v>
      </c>
      <c r="E423">
        <v>3639505.136680289</v>
      </c>
      <c r="F423">
        <v>698103.6485380483</v>
      </c>
      <c r="G423">
        <v>1285094.395730291</v>
      </c>
    </row>
    <row r="424" spans="1:7">
      <c r="A424">
        <v>422</v>
      </c>
      <c r="B424">
        <v>9914079.86795982</v>
      </c>
      <c r="C424">
        <v>1565394.336468963</v>
      </c>
      <c r="D424">
        <v>2726015.156492291</v>
      </c>
      <c r="E424">
        <v>3639505.848711926</v>
      </c>
      <c r="F424">
        <v>698079.4620190111</v>
      </c>
      <c r="G424">
        <v>1285085.064267627</v>
      </c>
    </row>
    <row r="425" spans="1:7">
      <c r="A425">
        <v>423</v>
      </c>
      <c r="B425">
        <v>9914079.860723574</v>
      </c>
      <c r="C425">
        <v>1565353.527726955</v>
      </c>
      <c r="D425">
        <v>2726024.130023651</v>
      </c>
      <c r="E425">
        <v>3639508.311308612</v>
      </c>
      <c r="F425">
        <v>698101.1705489622</v>
      </c>
      <c r="G425">
        <v>1285092.721115392</v>
      </c>
    </row>
    <row r="426" spans="1:7">
      <c r="A426">
        <v>424</v>
      </c>
      <c r="B426">
        <v>9914079.864480024</v>
      </c>
      <c r="C426">
        <v>1565354.314973196</v>
      </c>
      <c r="D426">
        <v>2726024.074460153</v>
      </c>
      <c r="E426">
        <v>3639508.984496477</v>
      </c>
      <c r="F426">
        <v>698100.2033850984</v>
      </c>
      <c r="G426">
        <v>1285092.287165102</v>
      </c>
    </row>
    <row r="427" spans="1:7">
      <c r="A427">
        <v>425</v>
      </c>
      <c r="B427">
        <v>9914079.858351331</v>
      </c>
      <c r="C427">
        <v>1565349.00057307</v>
      </c>
      <c r="D427">
        <v>2726024.492079729</v>
      </c>
      <c r="E427">
        <v>3639508.029173436</v>
      </c>
      <c r="F427">
        <v>698104.6141679201</v>
      </c>
      <c r="G427">
        <v>1285093.722357175</v>
      </c>
    </row>
    <row r="428" spans="1:7">
      <c r="A428">
        <v>426</v>
      </c>
      <c r="B428">
        <v>9914079.861148246</v>
      </c>
      <c r="C428">
        <v>1565355.159782766</v>
      </c>
      <c r="D428">
        <v>2726022.09304587</v>
      </c>
      <c r="E428">
        <v>3639510.150966212</v>
      </c>
      <c r="F428">
        <v>698100.4414121254</v>
      </c>
      <c r="G428">
        <v>1285092.015941272</v>
      </c>
    </row>
    <row r="429" spans="1:7">
      <c r="A429">
        <v>427</v>
      </c>
      <c r="B429">
        <v>9914079.858573053</v>
      </c>
      <c r="C429">
        <v>1565355.515336097</v>
      </c>
      <c r="D429">
        <v>2726023.76874339</v>
      </c>
      <c r="E429">
        <v>3639506.442267276</v>
      </c>
      <c r="F429">
        <v>698101.0941576429</v>
      </c>
      <c r="G429">
        <v>1285093.038068647</v>
      </c>
    </row>
    <row r="430" spans="1:7">
      <c r="A430">
        <v>428</v>
      </c>
      <c r="B430">
        <v>9914079.863220869</v>
      </c>
      <c r="C430">
        <v>1565359.79544912</v>
      </c>
      <c r="D430">
        <v>2726019.916944516</v>
      </c>
      <c r="E430">
        <v>3639511.18871671</v>
      </c>
      <c r="F430">
        <v>698098.0700628802</v>
      </c>
      <c r="G430">
        <v>1285090.892047642</v>
      </c>
    </row>
    <row r="431" spans="1:7">
      <c r="A431">
        <v>429</v>
      </c>
      <c r="B431">
        <v>9914079.858057151</v>
      </c>
      <c r="C431">
        <v>1565367.497955503</v>
      </c>
      <c r="D431">
        <v>2726019.082502187</v>
      </c>
      <c r="E431">
        <v>3639507.602027775</v>
      </c>
      <c r="F431">
        <v>698095.5722758002</v>
      </c>
      <c r="G431">
        <v>1285090.103295885</v>
      </c>
    </row>
    <row r="432" spans="1:7">
      <c r="A432">
        <v>430</v>
      </c>
      <c r="B432">
        <v>9914079.858866856</v>
      </c>
      <c r="C432">
        <v>1565369.016313216</v>
      </c>
      <c r="D432">
        <v>2726020.833718427</v>
      </c>
      <c r="E432">
        <v>3639504.721171178</v>
      </c>
      <c r="F432">
        <v>698095.0571892072</v>
      </c>
      <c r="G432">
        <v>1285090.230474827</v>
      </c>
    </row>
    <row r="433" spans="1:7">
      <c r="A433">
        <v>431</v>
      </c>
      <c r="B433">
        <v>9914079.857986998</v>
      </c>
      <c r="C433">
        <v>1565389.401184878</v>
      </c>
      <c r="D433">
        <v>2726011.327965638</v>
      </c>
      <c r="E433">
        <v>3639510.411303991</v>
      </c>
      <c r="F433">
        <v>698083.5224238976</v>
      </c>
      <c r="G433">
        <v>1285085.195108592</v>
      </c>
    </row>
    <row r="434" spans="1:7">
      <c r="A434">
        <v>432</v>
      </c>
      <c r="B434">
        <v>9914079.860568315</v>
      </c>
      <c r="C434">
        <v>1565398.811754149</v>
      </c>
      <c r="D434">
        <v>2726008.978881993</v>
      </c>
      <c r="E434">
        <v>3639511.074200772</v>
      </c>
      <c r="F434">
        <v>698078.0732019191</v>
      </c>
      <c r="G434">
        <v>1285082.922529481</v>
      </c>
    </row>
    <row r="435" spans="1:7">
      <c r="A435">
        <v>433</v>
      </c>
      <c r="B435">
        <v>9914079.85717517</v>
      </c>
      <c r="C435">
        <v>1565405.59732638</v>
      </c>
      <c r="D435">
        <v>2726003.896008862</v>
      </c>
      <c r="E435">
        <v>3639514.225970735</v>
      </c>
      <c r="F435">
        <v>698074.6572006557</v>
      </c>
      <c r="G435">
        <v>1285081.480668537</v>
      </c>
    </row>
    <row r="436" spans="1:7">
      <c r="A436">
        <v>434</v>
      </c>
      <c r="B436">
        <v>9914079.856421258</v>
      </c>
      <c r="C436">
        <v>1565425.129751431</v>
      </c>
      <c r="D436">
        <v>2725999.797060022</v>
      </c>
      <c r="E436">
        <v>3639514.688146354</v>
      </c>
      <c r="F436">
        <v>698062.9993391334</v>
      </c>
      <c r="G436">
        <v>1285077.242124318</v>
      </c>
    </row>
    <row r="437" spans="1:7">
      <c r="A437">
        <v>435</v>
      </c>
      <c r="B437">
        <v>9914079.870542571</v>
      </c>
      <c r="C437">
        <v>1565457.671379423</v>
      </c>
      <c r="D437">
        <v>2725989.912509643</v>
      </c>
      <c r="E437">
        <v>3639514.142081723</v>
      </c>
      <c r="F437">
        <v>698046.7622075687</v>
      </c>
      <c r="G437">
        <v>1285071.382364213</v>
      </c>
    </row>
    <row r="438" spans="1:7">
      <c r="A438">
        <v>436</v>
      </c>
      <c r="B438">
        <v>9914079.865783038</v>
      </c>
      <c r="C438">
        <v>1565419.524325746</v>
      </c>
      <c r="D438">
        <v>2726002.113562776</v>
      </c>
      <c r="E438">
        <v>3639512.932211917</v>
      </c>
      <c r="F438">
        <v>698066.6978860867</v>
      </c>
      <c r="G438">
        <v>1285078.597796513</v>
      </c>
    </row>
    <row r="439" spans="1:7">
      <c r="A439">
        <v>437</v>
      </c>
      <c r="B439">
        <v>9914079.856017308</v>
      </c>
      <c r="C439">
        <v>1565369.861007537</v>
      </c>
      <c r="D439">
        <v>2726015.927512569</v>
      </c>
      <c r="E439">
        <v>3639513.753951684</v>
      </c>
      <c r="F439">
        <v>698091.856121033</v>
      </c>
      <c r="G439">
        <v>1285088.457424484</v>
      </c>
    </row>
    <row r="440" spans="1:7">
      <c r="A440">
        <v>438</v>
      </c>
      <c r="B440">
        <v>9914079.857162688</v>
      </c>
      <c r="C440">
        <v>1565354.862394668</v>
      </c>
      <c r="D440">
        <v>2726020.814523442</v>
      </c>
      <c r="E440">
        <v>3639512.835345392</v>
      </c>
      <c r="F440">
        <v>698099.9244037158</v>
      </c>
      <c r="G440">
        <v>1285091.420495471</v>
      </c>
    </row>
    <row r="441" spans="1:7">
      <c r="A441">
        <v>439</v>
      </c>
      <c r="B441">
        <v>9914079.856248507</v>
      </c>
      <c r="C441">
        <v>1565352.135196595</v>
      </c>
      <c r="D441">
        <v>2726023.425411392</v>
      </c>
      <c r="E441">
        <v>3639508.162718762</v>
      </c>
      <c r="F441">
        <v>698103.0228463953</v>
      </c>
      <c r="G441">
        <v>1285093.110075363</v>
      </c>
    </row>
    <row r="442" spans="1:7">
      <c r="A442">
        <v>440</v>
      </c>
      <c r="B442">
        <v>9914079.859544426</v>
      </c>
      <c r="C442">
        <v>1565344.20579863</v>
      </c>
      <c r="D442">
        <v>2726022.882800458</v>
      </c>
      <c r="E442">
        <v>3639513.558357356</v>
      </c>
      <c r="F442">
        <v>698105.720453904</v>
      </c>
      <c r="G442">
        <v>1285093.49213408</v>
      </c>
    </row>
    <row r="443" spans="1:7">
      <c r="A443">
        <v>441</v>
      </c>
      <c r="B443">
        <v>9914079.862519085</v>
      </c>
      <c r="C443">
        <v>1565395.559339537</v>
      </c>
      <c r="D443">
        <v>2726008.701380896</v>
      </c>
      <c r="E443">
        <v>3639515.869848412</v>
      </c>
      <c r="F443">
        <v>698076.8674353606</v>
      </c>
      <c r="G443">
        <v>1285082.86451488</v>
      </c>
    </row>
    <row r="444" spans="1:7">
      <c r="A444">
        <v>442</v>
      </c>
      <c r="B444">
        <v>9914079.863499798</v>
      </c>
      <c r="C444">
        <v>1565366.835875161</v>
      </c>
      <c r="D444">
        <v>2726016.325971306</v>
      </c>
      <c r="E444">
        <v>3639514.496497248</v>
      </c>
      <c r="F444">
        <v>698093.439301113</v>
      </c>
      <c r="G444">
        <v>1285088.765854971</v>
      </c>
    </row>
    <row r="445" spans="1:7">
      <c r="A445">
        <v>443</v>
      </c>
      <c r="B445">
        <v>9914079.84934755</v>
      </c>
      <c r="C445">
        <v>1565378.004416141</v>
      </c>
      <c r="D445">
        <v>2726014.628632551</v>
      </c>
      <c r="E445">
        <v>3639513.853321574</v>
      </c>
      <c r="F445">
        <v>698086.4719682072</v>
      </c>
      <c r="G445">
        <v>1285086.891009077</v>
      </c>
    </row>
    <row r="446" spans="1:7">
      <c r="A446">
        <v>444</v>
      </c>
      <c r="B446">
        <v>9914079.852741906</v>
      </c>
      <c r="C446">
        <v>1565378.039749816</v>
      </c>
      <c r="D446">
        <v>2726014.42956668</v>
      </c>
      <c r="E446">
        <v>3639513.588356752</v>
      </c>
      <c r="F446">
        <v>698086.8331935701</v>
      </c>
      <c r="G446">
        <v>1285086.961875088</v>
      </c>
    </row>
    <row r="447" spans="1:7">
      <c r="A447">
        <v>445</v>
      </c>
      <c r="B447">
        <v>9914079.852219289</v>
      </c>
      <c r="C447">
        <v>1565415.991227994</v>
      </c>
      <c r="D447">
        <v>2726000.292397707</v>
      </c>
      <c r="E447">
        <v>3639522.023818105</v>
      </c>
      <c r="F447">
        <v>698063.66599528</v>
      </c>
      <c r="G447">
        <v>1285077.878780203</v>
      </c>
    </row>
    <row r="448" spans="1:7">
      <c r="A448">
        <v>446</v>
      </c>
      <c r="B448">
        <v>9914079.851424398</v>
      </c>
      <c r="C448">
        <v>1565387.735848628</v>
      </c>
      <c r="D448">
        <v>2726011.807297193</v>
      </c>
      <c r="E448">
        <v>3639513.673789686</v>
      </c>
      <c r="F448">
        <v>698081.6703010902</v>
      </c>
      <c r="G448">
        <v>1285084.964187801</v>
      </c>
    </row>
    <row r="449" spans="1:7">
      <c r="A449">
        <v>447</v>
      </c>
      <c r="B449">
        <v>9914079.852291895</v>
      </c>
      <c r="C449">
        <v>1565397.699035648</v>
      </c>
      <c r="D449">
        <v>2726009.733348861</v>
      </c>
      <c r="E449">
        <v>3639515.212552241</v>
      </c>
      <c r="F449">
        <v>698074.891455451</v>
      </c>
      <c r="G449">
        <v>1285082.315899694</v>
      </c>
    </row>
    <row r="450" spans="1:7">
      <c r="A450">
        <v>448</v>
      </c>
      <c r="B450">
        <v>9914079.852174506</v>
      </c>
      <c r="C450">
        <v>1565382.57451625</v>
      </c>
      <c r="D450">
        <v>2726015.478798985</v>
      </c>
      <c r="E450">
        <v>3639511.253794268</v>
      </c>
      <c r="F450">
        <v>698084.1941368531</v>
      </c>
      <c r="G450">
        <v>1285086.35092815</v>
      </c>
    </row>
    <row r="451" spans="1:7">
      <c r="A451">
        <v>449</v>
      </c>
      <c r="B451">
        <v>9914079.856446922</v>
      </c>
      <c r="C451">
        <v>1565325.005294798</v>
      </c>
      <c r="D451">
        <v>2726029.752752775</v>
      </c>
      <c r="E451">
        <v>3639509.222961706</v>
      </c>
      <c r="F451">
        <v>698116.9067269369</v>
      </c>
      <c r="G451">
        <v>1285098.968710706</v>
      </c>
    </row>
    <row r="452" spans="1:7">
      <c r="A452">
        <v>450</v>
      </c>
      <c r="B452">
        <v>9914079.849066425</v>
      </c>
      <c r="C452">
        <v>1565403.0657343</v>
      </c>
      <c r="D452">
        <v>2726007.407521474</v>
      </c>
      <c r="E452">
        <v>3639514.160621957</v>
      </c>
      <c r="F452">
        <v>698073.0822288264</v>
      </c>
      <c r="G452">
        <v>1285082.13295987</v>
      </c>
    </row>
    <row r="453" spans="1:7">
      <c r="A453">
        <v>451</v>
      </c>
      <c r="B453">
        <v>9914079.851465601</v>
      </c>
      <c r="C453">
        <v>1565395.0518874</v>
      </c>
      <c r="D453">
        <v>2726009.428730097</v>
      </c>
      <c r="E453">
        <v>3639514.183940451</v>
      </c>
      <c r="F453">
        <v>698077.4046209063</v>
      </c>
      <c r="G453">
        <v>1285083.782286749</v>
      </c>
    </row>
    <row r="454" spans="1:7">
      <c r="A454">
        <v>452</v>
      </c>
      <c r="B454">
        <v>9914079.850977823</v>
      </c>
      <c r="C454">
        <v>1565414.10144055</v>
      </c>
      <c r="D454">
        <v>2726003.515233412</v>
      </c>
      <c r="E454">
        <v>3639515.558646094</v>
      </c>
      <c r="F454">
        <v>698067.0129391258</v>
      </c>
      <c r="G454">
        <v>1285079.662718643</v>
      </c>
    </row>
    <row r="455" spans="1:7">
      <c r="A455">
        <v>453</v>
      </c>
      <c r="B455">
        <v>9914079.859270103</v>
      </c>
      <c r="C455">
        <v>1565425.55202416</v>
      </c>
      <c r="D455">
        <v>2726004.368552085</v>
      </c>
      <c r="E455">
        <v>3639511.964975929</v>
      </c>
      <c r="F455">
        <v>698060.2266508163</v>
      </c>
      <c r="G455">
        <v>1285077.747067113</v>
      </c>
    </row>
    <row r="456" spans="1:7">
      <c r="A456">
        <v>454</v>
      </c>
      <c r="B456">
        <v>9914079.8497291</v>
      </c>
      <c r="C456">
        <v>1565415.308817347</v>
      </c>
      <c r="D456">
        <v>2726003.784506913</v>
      </c>
      <c r="E456">
        <v>3639515.604187342</v>
      </c>
      <c r="F456">
        <v>698065.7350119419</v>
      </c>
      <c r="G456">
        <v>1285079.417205556</v>
      </c>
    </row>
    <row r="457" spans="1:7">
      <c r="A457">
        <v>455</v>
      </c>
      <c r="B457">
        <v>9914079.855689643</v>
      </c>
      <c r="C457">
        <v>1565440.0296202</v>
      </c>
      <c r="D457">
        <v>2725997.556714106</v>
      </c>
      <c r="E457">
        <v>3639512.864661424</v>
      </c>
      <c r="F457">
        <v>698053.9963446611</v>
      </c>
      <c r="G457">
        <v>1285075.408349251</v>
      </c>
    </row>
    <row r="458" spans="1:7">
      <c r="A458">
        <v>456</v>
      </c>
      <c r="B458">
        <v>9914079.854654569</v>
      </c>
      <c r="C458">
        <v>1565407.51275912</v>
      </c>
      <c r="D458">
        <v>2726004.845445477</v>
      </c>
      <c r="E458">
        <v>3639516.923374013</v>
      </c>
      <c r="F458">
        <v>698069.9012850367</v>
      </c>
      <c r="G458">
        <v>1285080.671790922</v>
      </c>
    </row>
    <row r="459" spans="1:7">
      <c r="A459">
        <v>457</v>
      </c>
      <c r="B459">
        <v>9914079.847321616</v>
      </c>
      <c r="C459">
        <v>1565403.191848633</v>
      </c>
      <c r="D459">
        <v>2726007.869560341</v>
      </c>
      <c r="E459">
        <v>3639513.330696661</v>
      </c>
      <c r="F459">
        <v>698073.2152231057</v>
      </c>
      <c r="G459">
        <v>1285082.239992875</v>
      </c>
    </row>
    <row r="460" spans="1:7">
      <c r="A460">
        <v>458</v>
      </c>
      <c r="B460">
        <v>9914079.85131824</v>
      </c>
      <c r="C460">
        <v>1565381.036946389</v>
      </c>
      <c r="D460">
        <v>2726015.540830328</v>
      </c>
      <c r="E460">
        <v>3639512.211958968</v>
      </c>
      <c r="F460">
        <v>698084.3668118831</v>
      </c>
      <c r="G460">
        <v>1285086.694770673</v>
      </c>
    </row>
    <row r="461" spans="1:7">
      <c r="A461">
        <v>459</v>
      </c>
      <c r="B461">
        <v>9914079.848850083</v>
      </c>
      <c r="C461">
        <v>1565411.256219167</v>
      </c>
      <c r="D461">
        <v>2726005.798557156</v>
      </c>
      <c r="E461">
        <v>3639513.371246701</v>
      </c>
      <c r="F461">
        <v>698068.8098022733</v>
      </c>
      <c r="G461">
        <v>1285080.613024786</v>
      </c>
    </row>
    <row r="462" spans="1:7">
      <c r="A462">
        <v>460</v>
      </c>
      <c r="B462">
        <v>9914079.848929167</v>
      </c>
      <c r="C462">
        <v>1565409.859833931</v>
      </c>
      <c r="D462">
        <v>2726004.957529797</v>
      </c>
      <c r="E462">
        <v>3639514.085795036</v>
      </c>
      <c r="F462">
        <v>698070.0400282159</v>
      </c>
      <c r="G462">
        <v>1285080.905742188</v>
      </c>
    </row>
    <row r="463" spans="1:7">
      <c r="A463">
        <v>461</v>
      </c>
      <c r="B463">
        <v>9914079.848833136</v>
      </c>
      <c r="C463">
        <v>1565395.306096454</v>
      </c>
      <c r="D463">
        <v>2726011.059137036</v>
      </c>
      <c r="E463">
        <v>3639511.185185286</v>
      </c>
      <c r="F463">
        <v>698078.1039894058</v>
      </c>
      <c r="G463">
        <v>1285084.194424953</v>
      </c>
    </row>
    <row r="464" spans="1:7">
      <c r="A464">
        <v>462</v>
      </c>
      <c r="B464">
        <v>9914079.846238926</v>
      </c>
      <c r="C464">
        <v>1565394.130911768</v>
      </c>
      <c r="D464">
        <v>2726009.547355768</v>
      </c>
      <c r="E464">
        <v>3639514.03351807</v>
      </c>
      <c r="F464">
        <v>698078.2872190279</v>
      </c>
      <c r="G464">
        <v>1285083.847234291</v>
      </c>
    </row>
    <row r="465" spans="1:7">
      <c r="A465">
        <v>463</v>
      </c>
      <c r="B465">
        <v>9914079.8481945</v>
      </c>
      <c r="C465">
        <v>1565389.013094701</v>
      </c>
      <c r="D465">
        <v>2726010.959605663</v>
      </c>
      <c r="E465">
        <v>3639513.336073139</v>
      </c>
      <c r="F465">
        <v>698081.4106030858</v>
      </c>
      <c r="G465">
        <v>1285085.128817912</v>
      </c>
    </row>
    <row r="466" spans="1:7">
      <c r="A466">
        <v>464</v>
      </c>
      <c r="B466">
        <v>9914079.844987486</v>
      </c>
      <c r="C466">
        <v>1565367.782456826</v>
      </c>
      <c r="D466">
        <v>2726016.810844817</v>
      </c>
      <c r="E466">
        <v>3639512.41887185</v>
      </c>
      <c r="F466">
        <v>698093.2040761776</v>
      </c>
      <c r="G466">
        <v>1285089.628737816</v>
      </c>
    </row>
    <row r="467" spans="1:7">
      <c r="A467">
        <v>465</v>
      </c>
      <c r="B467">
        <v>9914079.846267361</v>
      </c>
      <c r="C467">
        <v>1565364.514184439</v>
      </c>
      <c r="D467">
        <v>2726018.061044626</v>
      </c>
      <c r="E467">
        <v>3639512.347142464</v>
      </c>
      <c r="F467">
        <v>698094.7325549629</v>
      </c>
      <c r="G467">
        <v>1285090.19134087</v>
      </c>
    </row>
    <row r="468" spans="1:7">
      <c r="A468">
        <v>466</v>
      </c>
      <c r="B468">
        <v>9914079.842807757</v>
      </c>
      <c r="C468">
        <v>1565390.85999808</v>
      </c>
      <c r="D468">
        <v>2726011.260228422</v>
      </c>
      <c r="E468">
        <v>3639511.432594827</v>
      </c>
      <c r="F468">
        <v>698081.0269103604</v>
      </c>
      <c r="G468">
        <v>1285085.263076065</v>
      </c>
    </row>
    <row r="469" spans="1:7">
      <c r="A469">
        <v>467</v>
      </c>
      <c r="B469">
        <v>9914079.844915738</v>
      </c>
      <c r="C469">
        <v>1565404.148021472</v>
      </c>
      <c r="D469">
        <v>2726005.87367694</v>
      </c>
      <c r="E469">
        <v>3639514.464235169</v>
      </c>
      <c r="F469">
        <v>698073.2952886751</v>
      </c>
      <c r="G469">
        <v>1285082.063693483</v>
      </c>
    </row>
    <row r="470" spans="1:7">
      <c r="A470">
        <v>468</v>
      </c>
      <c r="B470">
        <v>9914079.842664627</v>
      </c>
      <c r="C470">
        <v>1565392.506808687</v>
      </c>
      <c r="D470">
        <v>2726011.034652114</v>
      </c>
      <c r="E470">
        <v>3639511.212593047</v>
      </c>
      <c r="F470">
        <v>698080.1073940821</v>
      </c>
      <c r="G470">
        <v>1285084.981216698</v>
      </c>
    </row>
    <row r="471" spans="1:7">
      <c r="A471">
        <v>469</v>
      </c>
      <c r="B471">
        <v>9914079.841864888</v>
      </c>
      <c r="C471">
        <v>1565383.317845874</v>
      </c>
      <c r="D471">
        <v>2726012.943813223</v>
      </c>
      <c r="E471">
        <v>3639511.579576353</v>
      </c>
      <c r="F471">
        <v>698085.2425814767</v>
      </c>
      <c r="G471">
        <v>1285086.758047961</v>
      </c>
    </row>
    <row r="472" spans="1:7">
      <c r="A472">
        <v>470</v>
      </c>
      <c r="B472">
        <v>9914079.842589887</v>
      </c>
      <c r="C472">
        <v>1565383.233314221</v>
      </c>
      <c r="D472">
        <v>2726013.617944504</v>
      </c>
      <c r="E472">
        <v>3639510.907592081</v>
      </c>
      <c r="F472">
        <v>698085.1812383296</v>
      </c>
      <c r="G472">
        <v>1285086.90250075</v>
      </c>
    </row>
    <row r="473" spans="1:7">
      <c r="A473">
        <v>471</v>
      </c>
      <c r="B473">
        <v>9914079.842244361</v>
      </c>
      <c r="C473">
        <v>1565370.977460361</v>
      </c>
      <c r="D473">
        <v>2726017.508023419</v>
      </c>
      <c r="E473">
        <v>3639509.998204668</v>
      </c>
      <c r="F473">
        <v>698092.1210104536</v>
      </c>
      <c r="G473">
        <v>1285089.237545459</v>
      </c>
    </row>
    <row r="474" spans="1:7">
      <c r="A474">
        <v>472</v>
      </c>
      <c r="B474">
        <v>9914079.8416091</v>
      </c>
      <c r="C474">
        <v>1565392.903934261</v>
      </c>
      <c r="D474">
        <v>2726009.598842862</v>
      </c>
      <c r="E474">
        <v>3639512.429394136</v>
      </c>
      <c r="F474">
        <v>698080.1899003205</v>
      </c>
      <c r="G474">
        <v>1285084.719537523</v>
      </c>
    </row>
    <row r="475" spans="1:7">
      <c r="A475">
        <v>473</v>
      </c>
      <c r="B475">
        <v>9914079.843796322</v>
      </c>
      <c r="C475">
        <v>1565382.969598801</v>
      </c>
      <c r="D475">
        <v>2726012.888847033</v>
      </c>
      <c r="E475">
        <v>3639512.444498146</v>
      </c>
      <c r="F475">
        <v>698084.9600664983</v>
      </c>
      <c r="G475">
        <v>1285086.580785844</v>
      </c>
    </row>
    <row r="476" spans="1:7">
      <c r="A476">
        <v>474</v>
      </c>
      <c r="B476">
        <v>9914079.843100352</v>
      </c>
      <c r="C476">
        <v>1565388.059116661</v>
      </c>
      <c r="D476">
        <v>2726010.91444461</v>
      </c>
      <c r="E476">
        <v>3639511.857158688</v>
      </c>
      <c r="F476">
        <v>698083.200892597</v>
      </c>
      <c r="G476">
        <v>1285085.811487796</v>
      </c>
    </row>
    <row r="477" spans="1:7">
      <c r="A477">
        <v>475</v>
      </c>
      <c r="B477">
        <v>9914079.842949776</v>
      </c>
      <c r="C477">
        <v>1565408.934384707</v>
      </c>
      <c r="D477">
        <v>2726003.749483973</v>
      </c>
      <c r="E477">
        <v>3639514.13379117</v>
      </c>
      <c r="F477">
        <v>698071.6733170346</v>
      </c>
      <c r="G477">
        <v>1285081.35197289</v>
      </c>
    </row>
    <row r="478" spans="1:7">
      <c r="A478">
        <v>476</v>
      </c>
      <c r="B478">
        <v>9914079.841867585</v>
      </c>
      <c r="C478">
        <v>1565386.754783675</v>
      </c>
      <c r="D478">
        <v>2726010.852143379</v>
      </c>
      <c r="E478">
        <v>3639512.945822317</v>
      </c>
      <c r="F478">
        <v>698083.4162213246</v>
      </c>
      <c r="G478">
        <v>1285085.872896886</v>
      </c>
    </row>
    <row r="479" spans="1:7">
      <c r="A479">
        <v>477</v>
      </c>
      <c r="B479">
        <v>9914079.842839034</v>
      </c>
      <c r="C479">
        <v>1565410.894941704</v>
      </c>
      <c r="D479">
        <v>2726003.828450551</v>
      </c>
      <c r="E479">
        <v>3639514.241890305</v>
      </c>
      <c r="F479">
        <v>698070.0558379032</v>
      </c>
      <c r="G479">
        <v>1285080.82171857</v>
      </c>
    </row>
    <row r="480" spans="1:7">
      <c r="A480">
        <v>478</v>
      </c>
      <c r="B480">
        <v>9914079.842037357</v>
      </c>
      <c r="C480">
        <v>1565385.795073051</v>
      </c>
      <c r="D480">
        <v>2726011.513899705</v>
      </c>
      <c r="E480">
        <v>3639512.026406907</v>
      </c>
      <c r="F480">
        <v>698084.3336896297</v>
      </c>
      <c r="G480">
        <v>1285086.172968066</v>
      </c>
    </row>
    <row r="481" spans="1:7">
      <c r="A481">
        <v>479</v>
      </c>
      <c r="B481">
        <v>9914079.84332961</v>
      </c>
      <c r="C481">
        <v>1565387.28328083</v>
      </c>
      <c r="D481">
        <v>2726013.281178765</v>
      </c>
      <c r="E481">
        <v>3639508.329745158</v>
      </c>
      <c r="F481">
        <v>698084.3437281715</v>
      </c>
      <c r="G481">
        <v>1285086.605396686</v>
      </c>
    </row>
    <row r="482" spans="1:7">
      <c r="A482">
        <v>480</v>
      </c>
      <c r="B482">
        <v>9914079.8448775</v>
      </c>
      <c r="C482">
        <v>1565391.062710863</v>
      </c>
      <c r="D482">
        <v>2726010.050141991</v>
      </c>
      <c r="E482">
        <v>3639511.15026545</v>
      </c>
      <c r="F482">
        <v>698081.9375906853</v>
      </c>
      <c r="G482">
        <v>1285085.644168511</v>
      </c>
    </row>
    <row r="483" spans="1:7">
      <c r="A483">
        <v>481</v>
      </c>
      <c r="B483">
        <v>9914079.841665059</v>
      </c>
      <c r="C483">
        <v>1565408.202482329</v>
      </c>
      <c r="D483">
        <v>2726005.372690705</v>
      </c>
      <c r="E483">
        <v>3639513.317279715</v>
      </c>
      <c r="F483">
        <v>698071.5603691072</v>
      </c>
      <c r="G483">
        <v>1285081.388843202</v>
      </c>
    </row>
    <row r="484" spans="1:7">
      <c r="A484">
        <v>482</v>
      </c>
      <c r="B484">
        <v>9914079.841911629</v>
      </c>
      <c r="C484">
        <v>1565396.5695717</v>
      </c>
      <c r="D484">
        <v>2726008.882517032</v>
      </c>
      <c r="E484">
        <v>3639512.19749234</v>
      </c>
      <c r="F484">
        <v>698078.185999203</v>
      </c>
      <c r="G484">
        <v>1285084.006331355</v>
      </c>
    </row>
    <row r="485" spans="1:7">
      <c r="A485">
        <v>483</v>
      </c>
      <c r="B485">
        <v>9914079.841672394</v>
      </c>
      <c r="C485">
        <v>1565386.065693478</v>
      </c>
      <c r="D485">
        <v>2726011.285646167</v>
      </c>
      <c r="E485">
        <v>3639513.190765184</v>
      </c>
      <c r="F485">
        <v>698083.4688666547</v>
      </c>
      <c r="G485">
        <v>1285085.830700911</v>
      </c>
    </row>
    <row r="486" spans="1:7">
      <c r="A486">
        <v>484</v>
      </c>
      <c r="B486">
        <v>9914079.841870837</v>
      </c>
      <c r="C486">
        <v>1565394.166849375</v>
      </c>
      <c r="D486">
        <v>2726009.305827861</v>
      </c>
      <c r="E486">
        <v>3639512.422482144</v>
      </c>
      <c r="F486">
        <v>698079.4743869073</v>
      </c>
      <c r="G486">
        <v>1285084.472324551</v>
      </c>
    </row>
    <row r="487" spans="1:7">
      <c r="A487">
        <v>485</v>
      </c>
      <c r="B487">
        <v>9914079.841984395</v>
      </c>
      <c r="C487">
        <v>1565399.353696554</v>
      </c>
      <c r="D487">
        <v>2726006.822783675</v>
      </c>
      <c r="E487">
        <v>3639514.28477499</v>
      </c>
      <c r="F487">
        <v>698076.3122036704</v>
      </c>
      <c r="G487">
        <v>1285083.068525507</v>
      </c>
    </row>
    <row r="488" spans="1:7">
      <c r="A488">
        <v>486</v>
      </c>
      <c r="B488">
        <v>9914079.84194399</v>
      </c>
      <c r="C488">
        <v>1565396.681382413</v>
      </c>
      <c r="D488">
        <v>2726008.368698649</v>
      </c>
      <c r="E488">
        <v>3639512.740261187</v>
      </c>
      <c r="F488">
        <v>698078.0851731949</v>
      </c>
      <c r="G488">
        <v>1285083.966428547</v>
      </c>
    </row>
    <row r="489" spans="1:7">
      <c r="A489">
        <v>487</v>
      </c>
      <c r="B489">
        <v>9914079.841098804</v>
      </c>
      <c r="C489">
        <v>1565394.011168831</v>
      </c>
      <c r="D489">
        <v>2726009.822220421</v>
      </c>
      <c r="E489">
        <v>3639512.016614761</v>
      </c>
      <c r="F489">
        <v>698079.5043947831</v>
      </c>
      <c r="G489">
        <v>1285084.486700007</v>
      </c>
    </row>
    <row r="490" spans="1:7">
      <c r="A490">
        <v>488</v>
      </c>
      <c r="B490">
        <v>9914079.841289986</v>
      </c>
      <c r="C490">
        <v>1565392.714702937</v>
      </c>
      <c r="D490">
        <v>2726010.132609744</v>
      </c>
      <c r="E490">
        <v>3639511.844564379</v>
      </c>
      <c r="F490">
        <v>698080.3223796955</v>
      </c>
      <c r="G490">
        <v>1285084.827033231</v>
      </c>
    </row>
    <row r="491" spans="1:7">
      <c r="A491">
        <v>489</v>
      </c>
      <c r="B491">
        <v>9914079.841119923</v>
      </c>
      <c r="C491">
        <v>1565393.946788767</v>
      </c>
      <c r="D491">
        <v>2726009.705509093</v>
      </c>
      <c r="E491">
        <v>3639512.389224815</v>
      </c>
      <c r="F491">
        <v>698079.3794211375</v>
      </c>
      <c r="G491">
        <v>1285084.420176112</v>
      </c>
    </row>
    <row r="492" spans="1:7">
      <c r="A492">
        <v>490</v>
      </c>
      <c r="B492">
        <v>9914079.84102688</v>
      </c>
      <c r="C492">
        <v>1565390.566169374</v>
      </c>
      <c r="D492">
        <v>2726011.269781864</v>
      </c>
      <c r="E492">
        <v>3639511.352848432</v>
      </c>
      <c r="F492">
        <v>698081.3971471734</v>
      </c>
      <c r="G492">
        <v>1285085.255080036</v>
      </c>
    </row>
    <row r="493" spans="1:7">
      <c r="A493">
        <v>491</v>
      </c>
      <c r="B493">
        <v>9914079.841046838</v>
      </c>
      <c r="C493">
        <v>1565390.690961927</v>
      </c>
      <c r="D493">
        <v>2726011.168864472</v>
      </c>
      <c r="E493">
        <v>3639511.371393996</v>
      </c>
      <c r="F493">
        <v>698081.3723878117</v>
      </c>
      <c r="G493">
        <v>1285085.237438632</v>
      </c>
    </row>
    <row r="494" spans="1:7">
      <c r="A494">
        <v>492</v>
      </c>
      <c r="B494">
        <v>9914079.840795122</v>
      </c>
      <c r="C494">
        <v>1565395.455186603</v>
      </c>
      <c r="D494">
        <v>2726009.625456093</v>
      </c>
      <c r="E494">
        <v>3639511.895798959</v>
      </c>
      <c r="F494">
        <v>698078.6787420521</v>
      </c>
      <c r="G494">
        <v>1285084.185611413</v>
      </c>
    </row>
    <row r="495" spans="1:7">
      <c r="A495">
        <v>493</v>
      </c>
      <c r="B495">
        <v>9914079.840846831</v>
      </c>
      <c r="C495">
        <v>1565395.965528722</v>
      </c>
      <c r="D495">
        <v>2726009.812895503</v>
      </c>
      <c r="E495">
        <v>3639511.641065483</v>
      </c>
      <c r="F495">
        <v>698078.3017828801</v>
      </c>
      <c r="G495">
        <v>1285084.119574244</v>
      </c>
    </row>
    <row r="496" spans="1:7">
      <c r="A496">
        <v>494</v>
      </c>
      <c r="B496">
        <v>9914079.840827812</v>
      </c>
      <c r="C496">
        <v>1565396.829037548</v>
      </c>
      <c r="D496">
        <v>2726009.256079214</v>
      </c>
      <c r="E496">
        <v>3639511.953147525</v>
      </c>
      <c r="F496">
        <v>698077.8908328657</v>
      </c>
      <c r="G496">
        <v>1285083.911730658</v>
      </c>
    </row>
    <row r="497" spans="1:7">
      <c r="A497">
        <v>495</v>
      </c>
      <c r="B497">
        <v>9914079.841002155</v>
      </c>
      <c r="C497">
        <v>1565392.173875666</v>
      </c>
      <c r="D497">
        <v>2726010.553110966</v>
      </c>
      <c r="E497">
        <v>3639511.62597361</v>
      </c>
      <c r="F497">
        <v>698080.635963476</v>
      </c>
      <c r="G497">
        <v>1285084.852078439</v>
      </c>
    </row>
    <row r="498" spans="1:7">
      <c r="A498">
        <v>496</v>
      </c>
      <c r="B498">
        <v>9914079.840887817</v>
      </c>
      <c r="C498">
        <v>1565397.632988263</v>
      </c>
      <c r="D498">
        <v>2726009.00518154</v>
      </c>
      <c r="E498">
        <v>3639512.001797335</v>
      </c>
      <c r="F498">
        <v>698077.4762003879</v>
      </c>
      <c r="G498">
        <v>1285083.724720291</v>
      </c>
    </row>
    <row r="499" spans="1:7">
      <c r="A499">
        <v>497</v>
      </c>
      <c r="B499">
        <v>9914079.840758253</v>
      </c>
      <c r="C499">
        <v>1565396.216932019</v>
      </c>
      <c r="D499">
        <v>2726008.911926087</v>
      </c>
      <c r="E499">
        <v>3639512.780801041</v>
      </c>
      <c r="F499">
        <v>698078.0779520239</v>
      </c>
      <c r="G499">
        <v>1285083.853147084</v>
      </c>
    </row>
    <row r="500" spans="1:7">
      <c r="A500">
        <v>498</v>
      </c>
      <c r="B500">
        <v>9914079.840816729</v>
      </c>
      <c r="C500">
        <v>1565396.590665269</v>
      </c>
      <c r="D500">
        <v>2726008.914449446</v>
      </c>
      <c r="E500">
        <v>3639512.530510031</v>
      </c>
      <c r="F500">
        <v>698077.9572717036</v>
      </c>
      <c r="G500">
        <v>1285083.84792028</v>
      </c>
    </row>
    <row r="501" spans="1:7">
      <c r="A501">
        <v>499</v>
      </c>
      <c r="B501">
        <v>9914079.840576746</v>
      </c>
      <c r="C501">
        <v>1565390.140132018</v>
      </c>
      <c r="D501">
        <v>2726010.860936066</v>
      </c>
      <c r="E501">
        <v>3639512.586777406</v>
      </c>
      <c r="F501">
        <v>698081.2007867028</v>
      </c>
      <c r="G501">
        <v>1285085.051944552</v>
      </c>
    </row>
    <row r="502" spans="1:7">
      <c r="A502">
        <v>500</v>
      </c>
      <c r="B502">
        <v>9914079.840739464</v>
      </c>
      <c r="C502">
        <v>1565386.486019475</v>
      </c>
      <c r="D502">
        <v>2726011.86259504</v>
      </c>
      <c r="E502">
        <v>3639512.378560484</v>
      </c>
      <c r="F502">
        <v>698083.263152133</v>
      </c>
      <c r="G502">
        <v>1285085.850412333</v>
      </c>
    </row>
    <row r="503" spans="1:7">
      <c r="A503">
        <v>501</v>
      </c>
      <c r="B503">
        <v>9914079.840638407</v>
      </c>
      <c r="C503">
        <v>1565394.487313627</v>
      </c>
      <c r="D503">
        <v>2726009.480973225</v>
      </c>
      <c r="E503">
        <v>3639513.084848518</v>
      </c>
      <c r="F503">
        <v>698078.6822809265</v>
      </c>
      <c r="G503">
        <v>1285084.105222109</v>
      </c>
    </row>
    <row r="504" spans="1:7">
      <c r="A504">
        <v>502</v>
      </c>
      <c r="B504">
        <v>9914079.840590246</v>
      </c>
      <c r="C504">
        <v>1565390.861768366</v>
      </c>
      <c r="D504">
        <v>2726010.737390353</v>
      </c>
      <c r="E504">
        <v>3639512.513536881</v>
      </c>
      <c r="F504">
        <v>698080.8157871104</v>
      </c>
      <c r="G504">
        <v>1285084.912107537</v>
      </c>
    </row>
    <row r="505" spans="1:7">
      <c r="A505">
        <v>503</v>
      </c>
      <c r="B505">
        <v>9914079.840692107</v>
      </c>
      <c r="C505">
        <v>1565394.219864428</v>
      </c>
      <c r="D505">
        <v>2726010.02625546</v>
      </c>
      <c r="E505">
        <v>3639512.607646129</v>
      </c>
      <c r="F505">
        <v>698078.8244220339</v>
      </c>
      <c r="G505">
        <v>1285084.162504058</v>
      </c>
    </row>
    <row r="506" spans="1:7">
      <c r="A506">
        <v>504</v>
      </c>
      <c r="B506">
        <v>9914079.840589762</v>
      </c>
      <c r="C506">
        <v>1565390.475983457</v>
      </c>
      <c r="D506">
        <v>2726010.710805743</v>
      </c>
      <c r="E506">
        <v>3639512.711240447</v>
      </c>
      <c r="F506">
        <v>698080.9870270482</v>
      </c>
      <c r="G506">
        <v>1285084.955533067</v>
      </c>
    </row>
    <row r="507" spans="1:7">
      <c r="A507">
        <v>505</v>
      </c>
      <c r="B507">
        <v>9914079.840555776</v>
      </c>
      <c r="C507">
        <v>1565389.291568486</v>
      </c>
      <c r="D507">
        <v>2726010.852351292</v>
      </c>
      <c r="E507">
        <v>3639512.848783276</v>
      </c>
      <c r="F507">
        <v>698081.6531357677</v>
      </c>
      <c r="G507">
        <v>1285085.194716954</v>
      </c>
    </row>
    <row r="508" spans="1:7">
      <c r="A508">
        <v>506</v>
      </c>
      <c r="B508">
        <v>9914079.840599705</v>
      </c>
      <c r="C508">
        <v>1565389.076525836</v>
      </c>
      <c r="D508">
        <v>2726011.04635047</v>
      </c>
      <c r="E508">
        <v>3639512.459218007</v>
      </c>
      <c r="F508">
        <v>698081.940307522</v>
      </c>
      <c r="G508">
        <v>1285085.318197869</v>
      </c>
    </row>
    <row r="509" spans="1:7">
      <c r="A509">
        <v>507</v>
      </c>
      <c r="B509">
        <v>9914079.840619821</v>
      </c>
      <c r="C509">
        <v>1565385.830085637</v>
      </c>
      <c r="D509">
        <v>2726011.747143353</v>
      </c>
      <c r="E509">
        <v>3639512.945447855</v>
      </c>
      <c r="F509">
        <v>698083.5183400403</v>
      </c>
      <c r="G509">
        <v>1285085.799602937</v>
      </c>
    </row>
    <row r="510" spans="1:7">
      <c r="A510">
        <v>508</v>
      </c>
      <c r="B510">
        <v>9914079.840625614</v>
      </c>
      <c r="C510">
        <v>1565387.977524769</v>
      </c>
      <c r="D510">
        <v>2726011.518804243</v>
      </c>
      <c r="E510">
        <v>3639512.496432389</v>
      </c>
      <c r="F510">
        <v>698082.3451764215</v>
      </c>
      <c r="G510">
        <v>1285085.50268779</v>
      </c>
    </row>
    <row r="511" spans="1:7">
      <c r="A511">
        <v>509</v>
      </c>
      <c r="B511">
        <v>9914079.840487886</v>
      </c>
      <c r="C511">
        <v>1565392.134376806</v>
      </c>
      <c r="D511">
        <v>2726009.930101658</v>
      </c>
      <c r="E511">
        <v>3639513.234424874</v>
      </c>
      <c r="F511">
        <v>698079.9746662913</v>
      </c>
      <c r="G511">
        <v>1285084.566918257</v>
      </c>
    </row>
    <row r="512" spans="1:7">
      <c r="A512">
        <v>510</v>
      </c>
      <c r="B512">
        <v>9914079.840479765</v>
      </c>
      <c r="C512">
        <v>1565392.674131882</v>
      </c>
      <c r="D512">
        <v>2726009.690263493</v>
      </c>
      <c r="E512">
        <v>3639513.299005011</v>
      </c>
      <c r="F512">
        <v>698079.7186808329</v>
      </c>
      <c r="G512">
        <v>1285084.458398546</v>
      </c>
    </row>
    <row r="513" spans="1:7">
      <c r="A513">
        <v>511</v>
      </c>
      <c r="B513">
        <v>9914079.84058388</v>
      </c>
      <c r="C513">
        <v>1565388.609262576</v>
      </c>
      <c r="D513">
        <v>2726010.923044897</v>
      </c>
      <c r="E513">
        <v>3639513.167332486</v>
      </c>
      <c r="F513">
        <v>698081.8719309466</v>
      </c>
      <c r="G513">
        <v>1285085.269012975</v>
      </c>
    </row>
    <row r="514" spans="1:7">
      <c r="A514">
        <v>512</v>
      </c>
      <c r="B514">
        <v>9914079.840498306</v>
      </c>
      <c r="C514">
        <v>1565392.102785592</v>
      </c>
      <c r="D514">
        <v>2726009.832324814</v>
      </c>
      <c r="E514">
        <v>3639513.280179133</v>
      </c>
      <c r="F514">
        <v>698080.0618000879</v>
      </c>
      <c r="G514">
        <v>1285084.563408679</v>
      </c>
    </row>
    <row r="515" spans="1:7">
      <c r="A515">
        <v>513</v>
      </c>
      <c r="B515">
        <v>9914079.840502799</v>
      </c>
      <c r="C515">
        <v>1565398.716596612</v>
      </c>
      <c r="D515">
        <v>2726007.848320935</v>
      </c>
      <c r="E515">
        <v>3639513.912803064</v>
      </c>
      <c r="F515">
        <v>698076.2484190797</v>
      </c>
      <c r="G515">
        <v>1285083.114363107</v>
      </c>
    </row>
    <row r="516" spans="1:7">
      <c r="A516">
        <v>514</v>
      </c>
      <c r="B516">
        <v>9914079.840562876</v>
      </c>
      <c r="C516">
        <v>1565393.149744402</v>
      </c>
      <c r="D516">
        <v>2726009.350752624</v>
      </c>
      <c r="E516">
        <v>3639513.645809239</v>
      </c>
      <c r="F516">
        <v>698079.3959509747</v>
      </c>
      <c r="G516">
        <v>1285084.298305635</v>
      </c>
    </row>
    <row r="517" spans="1:7">
      <c r="A517">
        <v>515</v>
      </c>
      <c r="B517">
        <v>9914079.840586226</v>
      </c>
      <c r="C517">
        <v>1565393.927146587</v>
      </c>
      <c r="D517">
        <v>2726009.674251894</v>
      </c>
      <c r="E517">
        <v>3639512.686241245</v>
      </c>
      <c r="F517">
        <v>698079.193030354</v>
      </c>
      <c r="G517">
        <v>1285084.359916146</v>
      </c>
    </row>
    <row r="518" spans="1:7">
      <c r="A518">
        <v>516</v>
      </c>
      <c r="B518">
        <v>9914079.840502828</v>
      </c>
      <c r="C518">
        <v>1565395.783993049</v>
      </c>
      <c r="D518">
        <v>2726008.725821896</v>
      </c>
      <c r="E518">
        <v>3639513.39425763</v>
      </c>
      <c r="F518">
        <v>698078.1005913194</v>
      </c>
      <c r="G518">
        <v>1285083.835838935</v>
      </c>
    </row>
    <row r="519" spans="1:7">
      <c r="A519">
        <v>517</v>
      </c>
      <c r="B519">
        <v>9914079.840528347</v>
      </c>
      <c r="C519">
        <v>1565397.918358958</v>
      </c>
      <c r="D519">
        <v>2726007.880233813</v>
      </c>
      <c r="E519">
        <v>3639513.937083017</v>
      </c>
      <c r="F519">
        <v>698076.7939478254</v>
      </c>
      <c r="G519">
        <v>1285083.310904735</v>
      </c>
    </row>
    <row r="520" spans="1:7">
      <c r="A520">
        <v>518</v>
      </c>
      <c r="B520">
        <v>9914079.840488316</v>
      </c>
      <c r="C520">
        <v>1565394.631679287</v>
      </c>
      <c r="D520">
        <v>2726009.264138855</v>
      </c>
      <c r="E520">
        <v>3639513.342875124</v>
      </c>
      <c r="F520">
        <v>698078.5748904542</v>
      </c>
      <c r="G520">
        <v>1285084.026904596</v>
      </c>
    </row>
    <row r="521" spans="1:7">
      <c r="A521">
        <v>519</v>
      </c>
      <c r="B521">
        <v>9914079.840460246</v>
      </c>
      <c r="C521">
        <v>1565393.913959696</v>
      </c>
      <c r="D521">
        <v>2726009.309751563</v>
      </c>
      <c r="E521">
        <v>3639513.423024678</v>
      </c>
      <c r="F521">
        <v>698079.004428195</v>
      </c>
      <c r="G521">
        <v>1285084.189296114</v>
      </c>
    </row>
    <row r="522" spans="1:7">
      <c r="A522">
        <v>520</v>
      </c>
      <c r="B522">
        <v>9914079.840536585</v>
      </c>
      <c r="C522">
        <v>1565392.217826359</v>
      </c>
      <c r="D522">
        <v>2726009.652739824</v>
      </c>
      <c r="E522">
        <v>3639513.502102369</v>
      </c>
      <c r="F522">
        <v>698079.9251952136</v>
      </c>
      <c r="G522">
        <v>1285084.542672818</v>
      </c>
    </row>
    <row r="523" spans="1:7">
      <c r="A523">
        <v>521</v>
      </c>
      <c r="B523">
        <v>9914079.840468496</v>
      </c>
      <c r="C523">
        <v>1565393.559747845</v>
      </c>
      <c r="D523">
        <v>2726009.343939635</v>
      </c>
      <c r="E523">
        <v>3639513.506837614</v>
      </c>
      <c r="F523">
        <v>698079.1847868606</v>
      </c>
      <c r="G523">
        <v>1285084.24515654</v>
      </c>
    </row>
    <row r="524" spans="1:7">
      <c r="A524">
        <v>522</v>
      </c>
      <c r="B524">
        <v>9914079.840423372</v>
      </c>
      <c r="C524">
        <v>1565392.709462185</v>
      </c>
      <c r="D524">
        <v>2726009.620487008</v>
      </c>
      <c r="E524">
        <v>3639513.472534079</v>
      </c>
      <c r="F524">
        <v>698079.6515384139</v>
      </c>
      <c r="G524">
        <v>1285084.386401686</v>
      </c>
    </row>
    <row r="525" spans="1:7">
      <c r="A525">
        <v>523</v>
      </c>
      <c r="B525">
        <v>9914079.840396015</v>
      </c>
      <c r="C525">
        <v>1565393.104389329</v>
      </c>
      <c r="D525">
        <v>2726009.519618377</v>
      </c>
      <c r="E525">
        <v>3639513.479868765</v>
      </c>
      <c r="F525">
        <v>698079.4343662056</v>
      </c>
      <c r="G525">
        <v>1285084.302153338</v>
      </c>
    </row>
    <row r="526" spans="1:7">
      <c r="A526">
        <v>524</v>
      </c>
      <c r="B526">
        <v>9914079.840409145</v>
      </c>
      <c r="C526">
        <v>1565392.700499835</v>
      </c>
      <c r="D526">
        <v>2726009.925709168</v>
      </c>
      <c r="E526">
        <v>3639513.222992245</v>
      </c>
      <c r="F526">
        <v>698079.5904026134</v>
      </c>
      <c r="G526">
        <v>1285084.400805284</v>
      </c>
    </row>
    <row r="527" spans="1:7">
      <c r="A527">
        <v>525</v>
      </c>
      <c r="B527">
        <v>9914079.840414153</v>
      </c>
      <c r="C527">
        <v>1565393.607580919</v>
      </c>
      <c r="D527">
        <v>2726009.394857645</v>
      </c>
      <c r="E527">
        <v>3639513.436497029</v>
      </c>
      <c r="F527">
        <v>698079.1869052992</v>
      </c>
      <c r="G527">
        <v>1285084.214573262</v>
      </c>
    </row>
    <row r="528" spans="1:7">
      <c r="A528">
        <v>526</v>
      </c>
      <c r="B528">
        <v>9914079.840413472</v>
      </c>
      <c r="C528">
        <v>1565392.499533278</v>
      </c>
      <c r="D528">
        <v>2726009.844776311</v>
      </c>
      <c r="E528">
        <v>3639513.098005968</v>
      </c>
      <c r="F528">
        <v>698079.9102031536</v>
      </c>
      <c r="G528">
        <v>1285084.487894762</v>
      </c>
    </row>
    <row r="529" spans="1:7">
      <c r="A529">
        <v>527</v>
      </c>
      <c r="B529">
        <v>9914079.840412952</v>
      </c>
      <c r="C529">
        <v>1565393.990101042</v>
      </c>
      <c r="D529">
        <v>2726009.30371404</v>
      </c>
      <c r="E529">
        <v>3639513.407865771</v>
      </c>
      <c r="F529">
        <v>698078.9890456678</v>
      </c>
      <c r="G529">
        <v>1285084.149686431</v>
      </c>
    </row>
    <row r="530" spans="1:7">
      <c r="A530">
        <v>528</v>
      </c>
      <c r="B530">
        <v>9914079.840372592</v>
      </c>
      <c r="C530">
        <v>1565392.508878024</v>
      </c>
      <c r="D530">
        <v>2726009.862383873</v>
      </c>
      <c r="E530">
        <v>3639513.252185738</v>
      </c>
      <c r="F530">
        <v>698079.7624491064</v>
      </c>
      <c r="G530">
        <v>1285084.454475849</v>
      </c>
    </row>
    <row r="531" spans="1:7">
      <c r="A531">
        <v>529</v>
      </c>
      <c r="B531">
        <v>9914079.840399887</v>
      </c>
      <c r="C531">
        <v>1565391.380915585</v>
      </c>
      <c r="D531">
        <v>2726010.18788576</v>
      </c>
      <c r="E531">
        <v>3639513.151273082</v>
      </c>
      <c r="F531">
        <v>698080.4149577481</v>
      </c>
      <c r="G531">
        <v>1285084.705367713</v>
      </c>
    </row>
    <row r="532" spans="1:7">
      <c r="A532">
        <v>530</v>
      </c>
      <c r="B532">
        <v>9914079.840359466</v>
      </c>
      <c r="C532">
        <v>1565396.275110077</v>
      </c>
      <c r="D532">
        <v>2726008.616990462</v>
      </c>
      <c r="E532">
        <v>3639513.720966139</v>
      </c>
      <c r="F532">
        <v>698077.6190146493</v>
      </c>
      <c r="G532">
        <v>1285083.608278139</v>
      </c>
    </row>
    <row r="533" spans="1:7">
      <c r="A533">
        <v>531</v>
      </c>
      <c r="B533">
        <v>9914079.840367796</v>
      </c>
      <c r="C533">
        <v>1565397.034427129</v>
      </c>
      <c r="D533">
        <v>2726008.381606156</v>
      </c>
      <c r="E533">
        <v>3639513.816383386</v>
      </c>
      <c r="F533">
        <v>698077.1788474934</v>
      </c>
      <c r="G533">
        <v>1285083.429103631</v>
      </c>
    </row>
    <row r="534" spans="1:7">
      <c r="A534">
        <v>532</v>
      </c>
      <c r="B534">
        <v>9914079.840401256</v>
      </c>
      <c r="C534">
        <v>1565396.061903941</v>
      </c>
      <c r="D534">
        <v>2726008.510136841</v>
      </c>
      <c r="E534">
        <v>3639514.090807108</v>
      </c>
      <c r="F534">
        <v>698077.6077558552</v>
      </c>
      <c r="G534">
        <v>1285083.569797512</v>
      </c>
    </row>
    <row r="535" spans="1:7">
      <c r="A535">
        <v>533</v>
      </c>
      <c r="B535">
        <v>9914079.840379275</v>
      </c>
      <c r="C535">
        <v>1565394.248944541</v>
      </c>
      <c r="D535">
        <v>2726009.199981921</v>
      </c>
      <c r="E535">
        <v>3639513.672596396</v>
      </c>
      <c r="F535">
        <v>698078.7069961067</v>
      </c>
      <c r="G535">
        <v>1285084.01186031</v>
      </c>
    </row>
    <row r="536" spans="1:7">
      <c r="A536">
        <v>534</v>
      </c>
      <c r="B536">
        <v>9914079.840385683</v>
      </c>
      <c r="C536">
        <v>1565397.119408834</v>
      </c>
      <c r="D536">
        <v>2726008.296248562</v>
      </c>
      <c r="E536">
        <v>3639513.788572211</v>
      </c>
      <c r="F536">
        <v>698077.2147924299</v>
      </c>
      <c r="G536">
        <v>1285083.421363647</v>
      </c>
    </row>
    <row r="537" spans="1:7">
      <c r="A537">
        <v>535</v>
      </c>
      <c r="B537">
        <v>9914079.840381283</v>
      </c>
      <c r="C537">
        <v>1565395.278444269</v>
      </c>
      <c r="D537">
        <v>2726008.837084653</v>
      </c>
      <c r="E537">
        <v>3639513.697619437</v>
      </c>
      <c r="F537">
        <v>698078.2035905885</v>
      </c>
      <c r="G537">
        <v>1285083.823642335</v>
      </c>
    </row>
    <row r="538" spans="1:7">
      <c r="A538">
        <v>536</v>
      </c>
      <c r="B538">
        <v>9914079.840354977</v>
      </c>
      <c r="C538">
        <v>1565397.052728064</v>
      </c>
      <c r="D538">
        <v>2726008.453859534</v>
      </c>
      <c r="E538">
        <v>3639513.74265837</v>
      </c>
      <c r="F538">
        <v>698077.1733097406</v>
      </c>
      <c r="G538">
        <v>1285083.417799268</v>
      </c>
    </row>
    <row r="539" spans="1:7">
      <c r="A539">
        <v>537</v>
      </c>
      <c r="B539">
        <v>9914079.840355637</v>
      </c>
      <c r="C539">
        <v>1565396.927834225</v>
      </c>
      <c r="D539">
        <v>2726008.514405429</v>
      </c>
      <c r="E539">
        <v>3639513.749845636</v>
      </c>
      <c r="F539">
        <v>698077.2132553596</v>
      </c>
      <c r="G539">
        <v>1285083.435014987</v>
      </c>
    </row>
    <row r="540" spans="1:7">
      <c r="A540">
        <v>538</v>
      </c>
      <c r="B540">
        <v>9914079.840376852</v>
      </c>
      <c r="C540">
        <v>1565396.569527221</v>
      </c>
      <c r="D540">
        <v>2726008.773935929</v>
      </c>
      <c r="E540">
        <v>3639513.460336596</v>
      </c>
      <c r="F540">
        <v>698077.4747147587</v>
      </c>
      <c r="G540">
        <v>1285083.561862348</v>
      </c>
    </row>
    <row r="541" spans="1:7">
      <c r="A541">
        <v>539</v>
      </c>
      <c r="B541">
        <v>9914079.840364922</v>
      </c>
      <c r="C541">
        <v>1565397.500756558</v>
      </c>
      <c r="D541">
        <v>2726008.258987972</v>
      </c>
      <c r="E541">
        <v>3639513.905730708</v>
      </c>
      <c r="F541">
        <v>698076.8670692724</v>
      </c>
      <c r="G541">
        <v>1285083.307820413</v>
      </c>
    </row>
    <row r="542" spans="1:7">
      <c r="A542">
        <v>540</v>
      </c>
      <c r="B542">
        <v>9914079.840346685</v>
      </c>
      <c r="C542">
        <v>1565398.512200678</v>
      </c>
      <c r="D542">
        <v>2726008.151729301</v>
      </c>
      <c r="E542">
        <v>3639513.585914269</v>
      </c>
      <c r="F542">
        <v>698076.423952776</v>
      </c>
      <c r="G542">
        <v>1285083.16654966</v>
      </c>
    </row>
    <row r="543" spans="1:7">
      <c r="A543">
        <v>541</v>
      </c>
      <c r="B543">
        <v>9914079.840345163</v>
      </c>
      <c r="C543">
        <v>1565398.411122629</v>
      </c>
      <c r="D543">
        <v>2726008.3203987</v>
      </c>
      <c r="E543">
        <v>3639513.466439612</v>
      </c>
      <c r="F543">
        <v>698076.4483817278</v>
      </c>
      <c r="G543">
        <v>1285083.194002494</v>
      </c>
    </row>
    <row r="544" spans="1:7">
      <c r="A544">
        <v>542</v>
      </c>
      <c r="B544">
        <v>9914079.840354148</v>
      </c>
      <c r="C544">
        <v>1565399.092748274</v>
      </c>
      <c r="D544">
        <v>2726008.247197715</v>
      </c>
      <c r="E544">
        <v>3639513.435676592</v>
      </c>
      <c r="F544">
        <v>698076.0146010481</v>
      </c>
      <c r="G544">
        <v>1285083.050130521</v>
      </c>
    </row>
    <row r="545" spans="1:7">
      <c r="A545">
        <v>543</v>
      </c>
      <c r="B545">
        <v>9914079.840346526</v>
      </c>
      <c r="C545">
        <v>1565398.107178873</v>
      </c>
      <c r="D545">
        <v>2726008.393055384</v>
      </c>
      <c r="E545">
        <v>3639513.489467309</v>
      </c>
      <c r="F545">
        <v>698076.6049765208</v>
      </c>
      <c r="G545">
        <v>1285083.245668439</v>
      </c>
    </row>
    <row r="546" spans="1:7">
      <c r="A546">
        <v>544</v>
      </c>
      <c r="B546">
        <v>9914079.840388019</v>
      </c>
      <c r="C546">
        <v>1565402.060027764</v>
      </c>
      <c r="D546">
        <v>2726007.408087885</v>
      </c>
      <c r="E546">
        <v>3639513.358358533</v>
      </c>
      <c r="F546">
        <v>698074.5148888465</v>
      </c>
      <c r="G546">
        <v>1285082.49902499</v>
      </c>
    </row>
    <row r="547" spans="1:7">
      <c r="A547">
        <v>545</v>
      </c>
      <c r="B547">
        <v>9914079.840344425</v>
      </c>
      <c r="C547">
        <v>1565399.362579265</v>
      </c>
      <c r="D547">
        <v>2726007.968656317</v>
      </c>
      <c r="E547">
        <v>3639513.604860885</v>
      </c>
      <c r="F547">
        <v>698075.9190905087</v>
      </c>
      <c r="G547">
        <v>1285082.985157451</v>
      </c>
    </row>
    <row r="548" spans="1:7">
      <c r="A548">
        <v>546</v>
      </c>
      <c r="B548">
        <v>9914079.840376588</v>
      </c>
      <c r="C548">
        <v>1565398.077520319</v>
      </c>
      <c r="D548">
        <v>2726008.271971241</v>
      </c>
      <c r="E548">
        <v>3639513.685516044</v>
      </c>
      <c r="F548">
        <v>698076.6052265238</v>
      </c>
      <c r="G548">
        <v>1285083.200142459</v>
      </c>
    </row>
    <row r="549" spans="1:7">
      <c r="A549">
        <v>547</v>
      </c>
      <c r="B549">
        <v>9914079.840361644</v>
      </c>
      <c r="C549">
        <v>1565398.846857134</v>
      </c>
      <c r="D549">
        <v>2726008.120162615</v>
      </c>
      <c r="E549">
        <v>3639513.562764526</v>
      </c>
      <c r="F549">
        <v>698076.216326181</v>
      </c>
      <c r="G549">
        <v>1285083.094251187</v>
      </c>
    </row>
    <row r="550" spans="1:7">
      <c r="A550">
        <v>548</v>
      </c>
      <c r="B550">
        <v>9914079.840350024</v>
      </c>
      <c r="C550">
        <v>1565399.103647592</v>
      </c>
      <c r="D550">
        <v>2726008.042479724</v>
      </c>
      <c r="E550">
        <v>3639513.624778716</v>
      </c>
      <c r="F550">
        <v>698076.0365197735</v>
      </c>
      <c r="G550">
        <v>1285083.032924218</v>
      </c>
    </row>
    <row r="551" spans="1:7">
      <c r="A551">
        <v>549</v>
      </c>
      <c r="B551">
        <v>9914079.840351373</v>
      </c>
      <c r="C551">
        <v>1565400.14784349</v>
      </c>
      <c r="D551">
        <v>2726007.682185879</v>
      </c>
      <c r="E551">
        <v>3639513.772927174</v>
      </c>
      <c r="F551">
        <v>698075.4474877954</v>
      </c>
      <c r="G551">
        <v>1285082.789907034</v>
      </c>
    </row>
    <row r="552" spans="1:7">
      <c r="A552">
        <v>550</v>
      </c>
      <c r="B552">
        <v>9914079.840352772</v>
      </c>
      <c r="C552">
        <v>1565400.134112732</v>
      </c>
      <c r="D552">
        <v>2726007.706049072</v>
      </c>
      <c r="E552">
        <v>3639513.721326357</v>
      </c>
      <c r="F552">
        <v>698075.4733930881</v>
      </c>
      <c r="G552">
        <v>1285082.805471523</v>
      </c>
    </row>
    <row r="553" spans="1:7">
      <c r="A553">
        <v>551</v>
      </c>
      <c r="B553">
        <v>9914079.840353429</v>
      </c>
      <c r="C553">
        <v>1565399.090686811</v>
      </c>
      <c r="D553">
        <v>2726007.995581352</v>
      </c>
      <c r="E553">
        <v>3639513.567802316</v>
      </c>
      <c r="F553">
        <v>698076.1212975287</v>
      </c>
      <c r="G553">
        <v>1285083.06498542</v>
      </c>
    </row>
    <row r="554" spans="1:7">
      <c r="A554">
        <v>552</v>
      </c>
      <c r="B554">
        <v>9914079.840348957</v>
      </c>
      <c r="C554">
        <v>1565398.865701394</v>
      </c>
      <c r="D554">
        <v>2726008.127111693</v>
      </c>
      <c r="E554">
        <v>3639513.567215936</v>
      </c>
      <c r="F554">
        <v>698076.1924097075</v>
      </c>
      <c r="G554">
        <v>1285083.087910228</v>
      </c>
    </row>
    <row r="555" spans="1:7">
      <c r="A555">
        <v>553</v>
      </c>
      <c r="B555">
        <v>9914079.840339005</v>
      </c>
      <c r="C555">
        <v>1565397.459089847</v>
      </c>
      <c r="D555">
        <v>2726008.519149872</v>
      </c>
      <c r="E555">
        <v>3639513.49856164</v>
      </c>
      <c r="F555">
        <v>698076.9718287861</v>
      </c>
      <c r="G555">
        <v>1285083.39170886</v>
      </c>
    </row>
    <row r="556" spans="1:7">
      <c r="A556">
        <v>554</v>
      </c>
      <c r="B556">
        <v>9914079.84033704</v>
      </c>
      <c r="C556">
        <v>1565397.211961652</v>
      </c>
      <c r="D556">
        <v>2726008.645127977</v>
      </c>
      <c r="E556">
        <v>3639513.390757487</v>
      </c>
      <c r="F556">
        <v>698077.1358501844</v>
      </c>
      <c r="G556">
        <v>1285083.456639739</v>
      </c>
    </row>
    <row r="557" spans="1:7">
      <c r="A557">
        <v>555</v>
      </c>
      <c r="B557">
        <v>9914079.840340821</v>
      </c>
      <c r="C557">
        <v>1565396.946283374</v>
      </c>
      <c r="D557">
        <v>2726008.769876907</v>
      </c>
      <c r="E557">
        <v>3639513.3304294</v>
      </c>
      <c r="F557">
        <v>698077.2673173766</v>
      </c>
      <c r="G557">
        <v>1285083.526433765</v>
      </c>
    </row>
    <row r="558" spans="1:7">
      <c r="A558">
        <v>556</v>
      </c>
      <c r="B558">
        <v>9914079.84034236</v>
      </c>
      <c r="C558">
        <v>1565397.299582483</v>
      </c>
      <c r="D558">
        <v>2726008.608354453</v>
      </c>
      <c r="E558">
        <v>3639513.386605904</v>
      </c>
      <c r="F558">
        <v>698077.1025854819</v>
      </c>
      <c r="G558">
        <v>1285083.443214038</v>
      </c>
    </row>
    <row r="559" spans="1:7">
      <c r="A559">
        <v>557</v>
      </c>
      <c r="B559">
        <v>9914079.840339826</v>
      </c>
      <c r="C559">
        <v>1565398.29533726</v>
      </c>
      <c r="D559">
        <v>2726008.434143213</v>
      </c>
      <c r="E559">
        <v>3639513.246645169</v>
      </c>
      <c r="F559">
        <v>698076.5896491103</v>
      </c>
      <c r="G559">
        <v>1285083.274565073</v>
      </c>
    </row>
    <row r="560" spans="1:7">
      <c r="A560">
        <v>558</v>
      </c>
      <c r="B560">
        <v>9914079.840338584</v>
      </c>
      <c r="C560">
        <v>1565397.589634597</v>
      </c>
      <c r="D560">
        <v>2726008.577573507</v>
      </c>
      <c r="E560">
        <v>3639513.357826615</v>
      </c>
      <c r="F560">
        <v>698076.9281334045</v>
      </c>
      <c r="G560">
        <v>1285083.387170461</v>
      </c>
    </row>
    <row r="561" spans="1:7">
      <c r="A561">
        <v>559</v>
      </c>
      <c r="B561">
        <v>9914079.840330172</v>
      </c>
      <c r="C561">
        <v>1565396.793646686</v>
      </c>
      <c r="D561">
        <v>2726008.783263016</v>
      </c>
      <c r="E561">
        <v>3639513.400978724</v>
      </c>
      <c r="F561">
        <v>698077.3322949779</v>
      </c>
      <c r="G561">
        <v>1285083.530146769</v>
      </c>
    </row>
    <row r="562" spans="1:7">
      <c r="A562">
        <v>560</v>
      </c>
      <c r="B562">
        <v>9914079.840328602</v>
      </c>
      <c r="C562">
        <v>1565396.716014083</v>
      </c>
      <c r="D562">
        <v>2726008.801049435</v>
      </c>
      <c r="E562">
        <v>3639513.397190781</v>
      </c>
      <c r="F562">
        <v>698077.3834857586</v>
      </c>
      <c r="G562">
        <v>1285083.542588545</v>
      </c>
    </row>
    <row r="563" spans="1:7">
      <c r="A563">
        <v>561</v>
      </c>
      <c r="B563">
        <v>9914079.840339445</v>
      </c>
      <c r="C563">
        <v>1565394.475191751</v>
      </c>
      <c r="D563">
        <v>2726009.471489577</v>
      </c>
      <c r="E563">
        <v>3639513.318085546</v>
      </c>
      <c r="F563">
        <v>698078.584622112</v>
      </c>
      <c r="G563">
        <v>1285083.990950458</v>
      </c>
    </row>
    <row r="564" spans="1:7">
      <c r="A564">
        <v>562</v>
      </c>
      <c r="B564">
        <v>9914079.840332754</v>
      </c>
      <c r="C564">
        <v>1565396.641917526</v>
      </c>
      <c r="D564">
        <v>2726008.892048533</v>
      </c>
      <c r="E564">
        <v>3639513.334399694</v>
      </c>
      <c r="F564">
        <v>698077.4103357319</v>
      </c>
      <c r="G564">
        <v>1285083.561631269</v>
      </c>
    </row>
    <row r="565" spans="1:7">
      <c r="A565">
        <v>563</v>
      </c>
      <c r="B565">
        <v>9914079.840334309</v>
      </c>
      <c r="C565">
        <v>1565395.76186198</v>
      </c>
      <c r="D565">
        <v>2726009.072591375</v>
      </c>
      <c r="E565">
        <v>3639513.314480391</v>
      </c>
      <c r="F565">
        <v>698077.9403925228</v>
      </c>
      <c r="G565">
        <v>1285083.75100804</v>
      </c>
    </row>
    <row r="566" spans="1:7">
      <c r="A566">
        <v>564</v>
      </c>
      <c r="B566">
        <v>9914079.840333452</v>
      </c>
      <c r="C566">
        <v>1565396.857088837</v>
      </c>
      <c r="D566">
        <v>2726008.760236315</v>
      </c>
      <c r="E566">
        <v>3639513.379537564</v>
      </c>
      <c r="F566">
        <v>698077.3204231949</v>
      </c>
      <c r="G566">
        <v>1285083.523047542</v>
      </c>
    </row>
    <row r="567" spans="1:7">
      <c r="A567">
        <v>565</v>
      </c>
      <c r="B567">
        <v>9914079.840332318</v>
      </c>
      <c r="C567">
        <v>1565396.342915345</v>
      </c>
      <c r="D567">
        <v>2726008.861968653</v>
      </c>
      <c r="E567">
        <v>3639513.347628661</v>
      </c>
      <c r="F567">
        <v>698077.6442458435</v>
      </c>
      <c r="G567">
        <v>1285083.643573818</v>
      </c>
    </row>
    <row r="568" spans="1:7">
      <c r="A568">
        <v>566</v>
      </c>
      <c r="B568">
        <v>9914079.840327427</v>
      </c>
      <c r="C568">
        <v>1565397.063531837</v>
      </c>
      <c r="D568">
        <v>2726008.673709119</v>
      </c>
      <c r="E568">
        <v>3639513.465365849</v>
      </c>
      <c r="F568">
        <v>698077.1800658656</v>
      </c>
      <c r="G568">
        <v>1285083.457654756</v>
      </c>
    </row>
    <row r="569" spans="1:7">
      <c r="A569">
        <v>567</v>
      </c>
      <c r="B569">
        <v>9914079.840330772</v>
      </c>
      <c r="C569">
        <v>1565397.803498903</v>
      </c>
      <c r="D569">
        <v>2726008.463952933</v>
      </c>
      <c r="E569">
        <v>3639513.517897232</v>
      </c>
      <c r="F569">
        <v>698076.7490963131</v>
      </c>
      <c r="G569">
        <v>1285083.305885392</v>
      </c>
    </row>
    <row r="570" spans="1:7">
      <c r="A570">
        <v>568</v>
      </c>
      <c r="B570">
        <v>9914079.84033338</v>
      </c>
      <c r="C570">
        <v>1565397.361869786</v>
      </c>
      <c r="D570">
        <v>2726008.546535008</v>
      </c>
      <c r="E570">
        <v>3639513.537283157</v>
      </c>
      <c r="F570">
        <v>698077.0081919155</v>
      </c>
      <c r="G570">
        <v>1285083.386453512</v>
      </c>
    </row>
    <row r="571" spans="1:7">
      <c r="A571">
        <v>569</v>
      </c>
      <c r="B571">
        <v>9914079.840336617</v>
      </c>
      <c r="C571">
        <v>1565396.869113204</v>
      </c>
      <c r="D571">
        <v>2726008.745506836</v>
      </c>
      <c r="E571">
        <v>3639513.449381473</v>
      </c>
      <c r="F571">
        <v>698077.2742552356</v>
      </c>
      <c r="G571">
        <v>1285083.502079868</v>
      </c>
    </row>
    <row r="572" spans="1:7">
      <c r="A572">
        <v>570</v>
      </c>
      <c r="B572">
        <v>9914079.840329405</v>
      </c>
      <c r="C572">
        <v>1565397.781427553</v>
      </c>
      <c r="D572">
        <v>2726008.441866309</v>
      </c>
      <c r="E572">
        <v>3639513.54182614</v>
      </c>
      <c r="F572">
        <v>698076.7778169676</v>
      </c>
      <c r="G572">
        <v>1285083.297392435</v>
      </c>
    </row>
    <row r="573" spans="1:7">
      <c r="A573">
        <v>571</v>
      </c>
      <c r="B573">
        <v>9914079.840327177</v>
      </c>
      <c r="C573">
        <v>1565397.087219304</v>
      </c>
      <c r="D573">
        <v>2726008.662126268</v>
      </c>
      <c r="E573">
        <v>3639513.479018736</v>
      </c>
      <c r="F573">
        <v>698077.1604017351</v>
      </c>
      <c r="G573">
        <v>1285083.451561134</v>
      </c>
    </row>
    <row r="574" spans="1:7">
      <c r="A574">
        <v>572</v>
      </c>
      <c r="B574">
        <v>9914079.840325924</v>
      </c>
      <c r="C574">
        <v>1565397.472748386</v>
      </c>
      <c r="D574">
        <v>2726008.562736358</v>
      </c>
      <c r="E574">
        <v>3639513.500223617</v>
      </c>
      <c r="F574">
        <v>698076.9381326652</v>
      </c>
      <c r="G574">
        <v>1285083.366484898</v>
      </c>
    </row>
    <row r="575" spans="1:7">
      <c r="A575">
        <v>573</v>
      </c>
      <c r="B575">
        <v>9914079.840327892</v>
      </c>
      <c r="C575">
        <v>1565397.556414897</v>
      </c>
      <c r="D575">
        <v>2726008.529211486</v>
      </c>
      <c r="E575">
        <v>3639513.510999637</v>
      </c>
      <c r="F575">
        <v>698076.8965110774</v>
      </c>
      <c r="G575">
        <v>1285083.347190795</v>
      </c>
    </row>
    <row r="576" spans="1:7">
      <c r="A576">
        <v>574</v>
      </c>
      <c r="B576">
        <v>9914079.840327393</v>
      </c>
      <c r="C576">
        <v>1565397.150414142</v>
      </c>
      <c r="D576">
        <v>2726008.659017975</v>
      </c>
      <c r="E576">
        <v>3639513.46463317</v>
      </c>
      <c r="F576">
        <v>698077.128744278</v>
      </c>
      <c r="G576">
        <v>1285083.43751783</v>
      </c>
    </row>
    <row r="577" spans="1:7">
      <c r="A577">
        <v>575</v>
      </c>
      <c r="B577">
        <v>9914079.840324776</v>
      </c>
      <c r="C577">
        <v>1565397.605876424</v>
      </c>
      <c r="D577">
        <v>2726008.555214346</v>
      </c>
      <c r="E577">
        <v>3639513.451361219</v>
      </c>
      <c r="F577">
        <v>698076.8787886365</v>
      </c>
      <c r="G577">
        <v>1285083.349084151</v>
      </c>
    </row>
    <row r="578" spans="1:7">
      <c r="A578">
        <v>576</v>
      </c>
      <c r="B578">
        <v>9914079.84032312</v>
      </c>
      <c r="C578">
        <v>1565397.726761686</v>
      </c>
      <c r="D578">
        <v>2726008.499604408</v>
      </c>
      <c r="E578">
        <v>3639513.476627756</v>
      </c>
      <c r="F578">
        <v>698076.8131734479</v>
      </c>
      <c r="G578">
        <v>1285083.324155822</v>
      </c>
    </row>
    <row r="579" spans="1:7">
      <c r="A579">
        <v>577</v>
      </c>
      <c r="B579">
        <v>9914079.840323882</v>
      </c>
      <c r="C579">
        <v>1565398.096897263</v>
      </c>
      <c r="D579">
        <v>2726008.393871468</v>
      </c>
      <c r="E579">
        <v>3639513.479826053</v>
      </c>
      <c r="F579">
        <v>698076.6174834678</v>
      </c>
      <c r="G579">
        <v>1285083.252245631</v>
      </c>
    </row>
    <row r="580" spans="1:7">
      <c r="A580">
        <v>578</v>
      </c>
      <c r="B580">
        <v>9914079.840320934</v>
      </c>
      <c r="C580">
        <v>1565397.226582925</v>
      </c>
      <c r="D580">
        <v>2726008.668383343</v>
      </c>
      <c r="E580">
        <v>3639513.428482742</v>
      </c>
      <c r="F580">
        <v>698077.08640118</v>
      </c>
      <c r="G580">
        <v>1285083.430470743</v>
      </c>
    </row>
    <row r="581" spans="1:7">
      <c r="A581">
        <v>579</v>
      </c>
      <c r="B581">
        <v>9914079.840321127</v>
      </c>
      <c r="C581">
        <v>1565396.773341567</v>
      </c>
      <c r="D581">
        <v>2726008.806486619</v>
      </c>
      <c r="E581">
        <v>3639513.385853089</v>
      </c>
      <c r="F581">
        <v>698077.3461533238</v>
      </c>
      <c r="G581">
        <v>1285083.52848653</v>
      </c>
    </row>
    <row r="582" spans="1:7">
      <c r="A582">
        <v>580</v>
      </c>
      <c r="B582">
        <v>9914079.840319682</v>
      </c>
      <c r="C582">
        <v>1565397.132716762</v>
      </c>
      <c r="D582">
        <v>2726008.684775035</v>
      </c>
      <c r="E582">
        <v>3639513.418114086</v>
      </c>
      <c r="F582">
        <v>698077.1502429431</v>
      </c>
      <c r="G582">
        <v>1285083.454470856</v>
      </c>
    </row>
    <row r="583" spans="1:7">
      <c r="A583">
        <v>581</v>
      </c>
      <c r="B583">
        <v>9914079.840320144</v>
      </c>
      <c r="C583">
        <v>1565396.890053105</v>
      </c>
      <c r="D583">
        <v>2726008.772324199</v>
      </c>
      <c r="E583">
        <v>3639513.381599241</v>
      </c>
      <c r="F583">
        <v>698077.2845600919</v>
      </c>
      <c r="G583">
        <v>1285083.511783506</v>
      </c>
    </row>
    <row r="584" spans="1:7">
      <c r="A584">
        <v>582</v>
      </c>
      <c r="B584">
        <v>9914079.840319306</v>
      </c>
      <c r="C584">
        <v>1565397.230343712</v>
      </c>
      <c r="D584">
        <v>2726008.663399457</v>
      </c>
      <c r="E584">
        <v>3639513.42656054</v>
      </c>
      <c r="F584">
        <v>698077.0873919867</v>
      </c>
      <c r="G584">
        <v>1285083.432623609</v>
      </c>
    </row>
    <row r="585" spans="1:7">
      <c r="A585">
        <v>583</v>
      </c>
      <c r="B585">
        <v>9914079.84031738</v>
      </c>
      <c r="C585">
        <v>1565397.329790009</v>
      </c>
      <c r="D585">
        <v>2726008.64068471</v>
      </c>
      <c r="E585">
        <v>3639513.405062161</v>
      </c>
      <c r="F585">
        <v>698077.0424886642</v>
      </c>
      <c r="G585">
        <v>1285083.422291834</v>
      </c>
    </row>
    <row r="586" spans="1:7">
      <c r="A586">
        <v>584</v>
      </c>
      <c r="B586">
        <v>9914079.840318315</v>
      </c>
      <c r="C586">
        <v>1565397.347375759</v>
      </c>
      <c r="D586">
        <v>2726008.64167936</v>
      </c>
      <c r="E586">
        <v>3639513.404022271</v>
      </c>
      <c r="F586">
        <v>698077.0312701107</v>
      </c>
      <c r="G586">
        <v>1285083.415970813</v>
      </c>
    </row>
    <row r="587" spans="1:7">
      <c r="A587">
        <v>585</v>
      </c>
      <c r="B587">
        <v>9914079.840317374</v>
      </c>
      <c r="C587">
        <v>1565396.989351848</v>
      </c>
      <c r="D587">
        <v>2726008.806031663</v>
      </c>
      <c r="E587">
        <v>3639513.305443584</v>
      </c>
      <c r="F587">
        <v>698077.2320154154</v>
      </c>
      <c r="G587">
        <v>1285083.507474863</v>
      </c>
    </row>
    <row r="588" spans="1:7">
      <c r="A588">
        <v>586</v>
      </c>
      <c r="B588">
        <v>9914079.840318143</v>
      </c>
      <c r="C588">
        <v>1565396.716514115</v>
      </c>
      <c r="D588">
        <v>2726008.889627289</v>
      </c>
      <c r="E588">
        <v>3639513.282266565</v>
      </c>
      <c r="F588">
        <v>698077.3842012068</v>
      </c>
      <c r="G588">
        <v>1285083.567708967</v>
      </c>
    </row>
    <row r="589" spans="1:7">
      <c r="A589">
        <v>587</v>
      </c>
      <c r="B589">
        <v>9914079.840317722</v>
      </c>
      <c r="C589">
        <v>1565397.409250051</v>
      </c>
      <c r="D589">
        <v>2726008.665336254</v>
      </c>
      <c r="E589">
        <v>3639513.351462455</v>
      </c>
      <c r="F589">
        <v>698076.9969801272</v>
      </c>
      <c r="G589">
        <v>1285083.417288836</v>
      </c>
    </row>
    <row r="590" spans="1:7">
      <c r="A590">
        <v>588</v>
      </c>
      <c r="B590">
        <v>9914079.84031784</v>
      </c>
      <c r="C590">
        <v>1565396.974990927</v>
      </c>
      <c r="D590">
        <v>2726008.805374278</v>
      </c>
      <c r="E590">
        <v>3639513.315020069</v>
      </c>
      <c r="F590">
        <v>698077.2351716534</v>
      </c>
      <c r="G590">
        <v>1285083.509760913</v>
      </c>
    </row>
    <row r="591" spans="1:7">
      <c r="A591">
        <v>589</v>
      </c>
      <c r="B591">
        <v>9914079.840316499</v>
      </c>
      <c r="C591">
        <v>1565396.59794435</v>
      </c>
      <c r="D591">
        <v>2726008.92917447</v>
      </c>
      <c r="E591">
        <v>3639513.247776589</v>
      </c>
      <c r="F591">
        <v>698077.4682456997</v>
      </c>
      <c r="G591">
        <v>1285083.59717539</v>
      </c>
    </row>
    <row r="592" spans="1:7">
      <c r="A592">
        <v>590</v>
      </c>
      <c r="B592">
        <v>9914079.840317091</v>
      </c>
      <c r="C592">
        <v>1565396.388882712</v>
      </c>
      <c r="D592">
        <v>2726008.986697623</v>
      </c>
      <c r="E592">
        <v>3639513.234404902</v>
      </c>
      <c r="F592">
        <v>698077.5867697757</v>
      </c>
      <c r="G592">
        <v>1285083.643562079</v>
      </c>
    </row>
    <row r="593" spans="1:7">
      <c r="A593">
        <v>591</v>
      </c>
      <c r="B593">
        <v>9914079.840317864</v>
      </c>
      <c r="C593">
        <v>1565396.491403879</v>
      </c>
      <c r="D593">
        <v>2726008.955463016</v>
      </c>
      <c r="E593">
        <v>3639513.218961177</v>
      </c>
      <c r="F593">
        <v>698077.5482884255</v>
      </c>
      <c r="G593">
        <v>1285083.626201365</v>
      </c>
    </row>
    <row r="594" spans="1:7">
      <c r="A594">
        <v>592</v>
      </c>
      <c r="B594">
        <v>9914079.840317642</v>
      </c>
      <c r="C594">
        <v>1565396.568376563</v>
      </c>
      <c r="D594">
        <v>2726008.910600109</v>
      </c>
      <c r="E594">
        <v>3639513.287529962</v>
      </c>
      <c r="F594">
        <v>698077.4765589772</v>
      </c>
      <c r="G594">
        <v>1285083.597252032</v>
      </c>
    </row>
    <row r="595" spans="1:7">
      <c r="A595">
        <v>593</v>
      </c>
      <c r="B595">
        <v>9914079.840317383</v>
      </c>
      <c r="C595">
        <v>1565396.20034669</v>
      </c>
      <c r="D595">
        <v>2726009.028171094</v>
      </c>
      <c r="E595">
        <v>3639513.26771956</v>
      </c>
      <c r="F595">
        <v>698077.6729223796</v>
      </c>
      <c r="G595">
        <v>1285083.67115766</v>
      </c>
    </row>
    <row r="596" spans="1:7">
      <c r="A596">
        <v>594</v>
      </c>
      <c r="B596">
        <v>9914079.840316616</v>
      </c>
      <c r="C596">
        <v>1565396.766438338</v>
      </c>
      <c r="D596">
        <v>2726008.888803133</v>
      </c>
      <c r="E596">
        <v>3639513.236100187</v>
      </c>
      <c r="F596">
        <v>698077.3817957209</v>
      </c>
      <c r="G596">
        <v>1285083.567179236</v>
      </c>
    </row>
    <row r="597" spans="1:7">
      <c r="A597">
        <v>595</v>
      </c>
      <c r="B597">
        <v>9914079.840317832</v>
      </c>
      <c r="C597">
        <v>1565397.404912246</v>
      </c>
      <c r="D597">
        <v>2726008.696736478</v>
      </c>
      <c r="E597">
        <v>3639513.252160879</v>
      </c>
      <c r="F597">
        <v>698077.0450636258</v>
      </c>
      <c r="G597">
        <v>1285083.441444603</v>
      </c>
    </row>
    <row r="598" spans="1:7">
      <c r="A598">
        <v>596</v>
      </c>
      <c r="B598">
        <v>9914079.840316935</v>
      </c>
      <c r="C598">
        <v>1565396.799764479</v>
      </c>
      <c r="D598">
        <v>2726008.869491717</v>
      </c>
      <c r="E598">
        <v>3639513.265485044</v>
      </c>
      <c r="F598">
        <v>698077.3517203485</v>
      </c>
      <c r="G598">
        <v>1285083.553855345</v>
      </c>
    </row>
    <row r="599" spans="1:7">
      <c r="A599">
        <v>597</v>
      </c>
      <c r="B599">
        <v>9914079.840316536</v>
      </c>
      <c r="C599">
        <v>1565396.306375714</v>
      </c>
      <c r="D599">
        <v>2726009.042269929</v>
      </c>
      <c r="E599">
        <v>3639513.194538283</v>
      </c>
      <c r="F599">
        <v>698077.6307950149</v>
      </c>
      <c r="G599">
        <v>1285083.666337597</v>
      </c>
    </row>
    <row r="600" spans="1:7">
      <c r="A600">
        <v>598</v>
      </c>
      <c r="B600">
        <v>9914079.840317063</v>
      </c>
      <c r="C600">
        <v>1565396.762209368</v>
      </c>
      <c r="D600">
        <v>2726008.898574707</v>
      </c>
      <c r="E600">
        <v>3639513.247642812</v>
      </c>
      <c r="F600">
        <v>698077.3708524251</v>
      </c>
      <c r="G600">
        <v>1285083.561037754</v>
      </c>
    </row>
    <row r="601" spans="1:7">
      <c r="A601">
        <v>599</v>
      </c>
      <c r="B601">
        <v>9914079.840317672</v>
      </c>
      <c r="C601">
        <v>1565396.572726991</v>
      </c>
      <c r="D601">
        <v>2726008.955520963</v>
      </c>
      <c r="E601">
        <v>3639513.23346004</v>
      </c>
      <c r="F601">
        <v>698077.4753950988</v>
      </c>
      <c r="G601">
        <v>1285083.603214578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1634516.609408182</v>
      </c>
      <c r="C2">
        <v>1652288.028836731</v>
      </c>
    </row>
    <row r="3" spans="1:3">
      <c r="A3">
        <v>1</v>
      </c>
      <c r="B3">
        <v>16345166.09408181</v>
      </c>
      <c r="C3">
        <v>7399469.576672698</v>
      </c>
    </row>
    <row r="4" spans="1:3">
      <c r="A4">
        <v>2</v>
      </c>
      <c r="B4">
        <v>15799488.96715205</v>
      </c>
      <c r="C4">
        <v>7151828.423591123</v>
      </c>
    </row>
    <row r="5" spans="1:3">
      <c r="A5">
        <v>3</v>
      </c>
      <c r="B5">
        <v>15005312.76371089</v>
      </c>
      <c r="C5">
        <v>6871212.378798616</v>
      </c>
    </row>
    <row r="6" spans="1:3">
      <c r="A6">
        <v>4</v>
      </c>
      <c r="B6">
        <v>14633207.34065237</v>
      </c>
      <c r="C6">
        <v>6732695.8799528</v>
      </c>
    </row>
    <row r="7" spans="1:3">
      <c r="A7">
        <v>5</v>
      </c>
      <c r="B7">
        <v>13938714.48023797</v>
      </c>
      <c r="C7">
        <v>6498255.141236224</v>
      </c>
    </row>
    <row r="8" spans="1:3">
      <c r="A8">
        <v>6</v>
      </c>
      <c r="B8">
        <v>13595039.67913733</v>
      </c>
      <c r="C8">
        <v>6369801.982312354</v>
      </c>
    </row>
    <row r="9" spans="1:3">
      <c r="A9">
        <v>7</v>
      </c>
      <c r="B9">
        <v>12927578.33749131</v>
      </c>
      <c r="C9">
        <v>6135897.725473872</v>
      </c>
    </row>
    <row r="10" spans="1:3">
      <c r="A10">
        <v>8</v>
      </c>
      <c r="B10">
        <v>12595901.22145686</v>
      </c>
      <c r="C10">
        <v>6008130.593823773</v>
      </c>
    </row>
    <row r="11" spans="1:3">
      <c r="A11">
        <v>9</v>
      </c>
      <c r="B11">
        <v>11942734.7694756</v>
      </c>
      <c r="C11">
        <v>5769625.825245076</v>
      </c>
    </row>
    <row r="12" spans="1:3">
      <c r="A12">
        <v>10</v>
      </c>
      <c r="B12">
        <v>11618111.89992598</v>
      </c>
      <c r="C12">
        <v>5640411.819875182</v>
      </c>
    </row>
    <row r="13" spans="1:3">
      <c r="A13">
        <v>11</v>
      </c>
      <c r="B13">
        <v>10974725.0010584</v>
      </c>
      <c r="C13">
        <v>5396669.367519855</v>
      </c>
    </row>
    <row r="14" spans="1:3">
      <c r="A14">
        <v>12</v>
      </c>
      <c r="B14">
        <v>10655097.73772585</v>
      </c>
      <c r="C14">
        <v>5265380.870288534</v>
      </c>
    </row>
    <row r="15" spans="1:3">
      <c r="A15">
        <v>13</v>
      </c>
      <c r="B15">
        <v>10019447.5635418</v>
      </c>
      <c r="C15">
        <v>5016634.001362064</v>
      </c>
    </row>
    <row r="16" spans="1:3">
      <c r="A16">
        <v>14</v>
      </c>
      <c r="B16">
        <v>9703863.052656509</v>
      </c>
      <c r="C16">
        <v>4883038.666143565</v>
      </c>
    </row>
    <row r="17" spans="1:3">
      <c r="A17">
        <v>15</v>
      </c>
      <c r="B17">
        <v>9075019.322614362</v>
      </c>
      <c r="C17">
        <v>4629653.838954709</v>
      </c>
    </row>
    <row r="18" spans="1:3">
      <c r="A18">
        <v>16</v>
      </c>
      <c r="B18">
        <v>8773977.439113915</v>
      </c>
      <c r="C18">
        <v>4483726.816605102</v>
      </c>
    </row>
    <row r="19" spans="1:3">
      <c r="A19">
        <v>17</v>
      </c>
      <c r="B19">
        <v>8172583.047040903</v>
      </c>
      <c r="C19">
        <v>4206590.938986046</v>
      </c>
    </row>
    <row r="20" spans="1:3">
      <c r="A20">
        <v>18</v>
      </c>
      <c r="B20">
        <v>7233522.739744556</v>
      </c>
      <c r="C20">
        <v>3843538.304003413</v>
      </c>
    </row>
    <row r="21" spans="1:3">
      <c r="A21">
        <v>19</v>
      </c>
      <c r="B21">
        <v>7061895.245765007</v>
      </c>
      <c r="C21">
        <v>3780789.259187784</v>
      </c>
    </row>
    <row r="22" spans="1:3">
      <c r="A22">
        <v>20</v>
      </c>
      <c r="B22">
        <v>7062827.819748841</v>
      </c>
      <c r="C22">
        <v>3781742.102621998</v>
      </c>
    </row>
    <row r="23" spans="1:3">
      <c r="A23">
        <v>21</v>
      </c>
      <c r="B23">
        <v>6827849.643093947</v>
      </c>
      <c r="C23">
        <v>3687752.555116466</v>
      </c>
    </row>
    <row r="24" spans="1:3">
      <c r="A24">
        <v>22</v>
      </c>
      <c r="B24">
        <v>6822482.468273859</v>
      </c>
      <c r="C24">
        <v>3684539.062611691</v>
      </c>
    </row>
    <row r="25" spans="1:3">
      <c r="A25">
        <v>23</v>
      </c>
      <c r="B25">
        <v>6623556.817236139</v>
      </c>
      <c r="C25">
        <v>3596306.091954171</v>
      </c>
    </row>
    <row r="26" spans="1:3">
      <c r="A26">
        <v>24</v>
      </c>
      <c r="B26">
        <v>6615052.214026093</v>
      </c>
      <c r="C26">
        <v>3591935.984869604</v>
      </c>
    </row>
    <row r="27" spans="1:3">
      <c r="A27">
        <v>25</v>
      </c>
      <c r="B27">
        <v>6390826.085307967</v>
      </c>
      <c r="C27">
        <v>3498637.883182061</v>
      </c>
    </row>
    <row r="28" spans="1:3">
      <c r="A28">
        <v>26</v>
      </c>
      <c r="B28">
        <v>6380421.165977593</v>
      </c>
      <c r="C28">
        <v>3493609.471441752</v>
      </c>
    </row>
    <row r="29" spans="1:3">
      <c r="A29">
        <v>27</v>
      </c>
      <c r="B29">
        <v>6129056.448040938</v>
      </c>
      <c r="C29">
        <v>3393657.768577131</v>
      </c>
    </row>
    <row r="30" spans="1:3">
      <c r="A30">
        <v>28</v>
      </c>
      <c r="B30">
        <v>5861968.168698354</v>
      </c>
      <c r="C30">
        <v>3289416.153009919</v>
      </c>
    </row>
    <row r="31" spans="1:3">
      <c r="A31">
        <v>29</v>
      </c>
      <c r="B31">
        <v>5796796.459459151</v>
      </c>
      <c r="C31">
        <v>3267038.881615494</v>
      </c>
    </row>
    <row r="32" spans="1:3">
      <c r="A32">
        <v>30</v>
      </c>
      <c r="B32">
        <v>5784656.816132639</v>
      </c>
      <c r="C32">
        <v>3261329.392099873</v>
      </c>
    </row>
    <row r="33" spans="1:3">
      <c r="A33">
        <v>31</v>
      </c>
      <c r="B33">
        <v>5491261.985267496</v>
      </c>
      <c r="C33">
        <v>3148833.072356754</v>
      </c>
    </row>
    <row r="34" spans="1:3">
      <c r="A34">
        <v>32</v>
      </c>
      <c r="B34">
        <v>5196034.133886632</v>
      </c>
      <c r="C34">
        <v>3035532.192065507</v>
      </c>
    </row>
    <row r="35" spans="1:3">
      <c r="A35">
        <v>33</v>
      </c>
      <c r="B35">
        <v>5100294.047468698</v>
      </c>
      <c r="C35">
        <v>3006161.984207142</v>
      </c>
    </row>
    <row r="36" spans="1:3">
      <c r="A36">
        <v>34</v>
      </c>
      <c r="B36">
        <v>5004145.98969839</v>
      </c>
      <c r="C36">
        <v>2971137.972093432</v>
      </c>
    </row>
    <row r="37" spans="1:3">
      <c r="A37">
        <v>35</v>
      </c>
      <c r="B37">
        <v>4642522.323382573</v>
      </c>
      <c r="C37">
        <v>2829457.699705612</v>
      </c>
    </row>
    <row r="38" spans="1:3">
      <c r="A38">
        <v>36</v>
      </c>
      <c r="B38">
        <v>4524585.98126213</v>
      </c>
      <c r="C38">
        <v>2783754.730408621</v>
      </c>
    </row>
    <row r="39" spans="1:3">
      <c r="A39">
        <v>37</v>
      </c>
      <c r="B39">
        <v>4446258.320144443</v>
      </c>
      <c r="C39">
        <v>2750224.986223544</v>
      </c>
    </row>
    <row r="40" spans="1:3">
      <c r="A40">
        <v>38</v>
      </c>
      <c r="B40">
        <v>4476567.238571703</v>
      </c>
      <c r="C40">
        <v>2761171.804066804</v>
      </c>
    </row>
    <row r="41" spans="1:3">
      <c r="A41">
        <v>39</v>
      </c>
      <c r="B41">
        <v>4366335.994020446</v>
      </c>
      <c r="C41">
        <v>2719004.611642023</v>
      </c>
    </row>
    <row r="42" spans="1:3">
      <c r="A42">
        <v>40</v>
      </c>
      <c r="B42">
        <v>4365964.810016424</v>
      </c>
      <c r="C42">
        <v>2718056.356785354</v>
      </c>
    </row>
    <row r="43" spans="1:3">
      <c r="A43">
        <v>41</v>
      </c>
      <c r="B43">
        <v>4275734.271657189</v>
      </c>
      <c r="C43">
        <v>2686556.359963879</v>
      </c>
    </row>
    <row r="44" spans="1:3">
      <c r="A44">
        <v>42</v>
      </c>
      <c r="B44">
        <v>4278840.20271348</v>
      </c>
      <c r="C44">
        <v>2686928.085090561</v>
      </c>
    </row>
    <row r="45" spans="1:3">
      <c r="A45">
        <v>43</v>
      </c>
      <c r="B45">
        <v>4146188.841968089</v>
      </c>
      <c r="C45">
        <v>2638700.256450076</v>
      </c>
    </row>
    <row r="46" spans="1:3">
      <c r="A46">
        <v>44</v>
      </c>
      <c r="B46">
        <v>4079233.037560618</v>
      </c>
      <c r="C46">
        <v>2612340.174021384</v>
      </c>
    </row>
    <row r="47" spans="1:3">
      <c r="A47">
        <v>45</v>
      </c>
      <c r="B47">
        <v>4082702.549117321</v>
      </c>
      <c r="C47">
        <v>2614164.962039452</v>
      </c>
    </row>
    <row r="48" spans="1:3">
      <c r="A48">
        <v>46</v>
      </c>
      <c r="B48">
        <v>3880624.212858601</v>
      </c>
      <c r="C48">
        <v>2536870.849944286</v>
      </c>
    </row>
    <row r="49" spans="1:3">
      <c r="A49">
        <v>47</v>
      </c>
      <c r="B49">
        <v>3801944.812426145</v>
      </c>
      <c r="C49">
        <v>2505204.751443872</v>
      </c>
    </row>
    <row r="50" spans="1:3">
      <c r="A50">
        <v>48</v>
      </c>
      <c r="B50">
        <v>3797346.854782823</v>
      </c>
      <c r="C50">
        <v>2502832.241773705</v>
      </c>
    </row>
    <row r="51" spans="1:3">
      <c r="A51">
        <v>49</v>
      </c>
      <c r="B51">
        <v>3640037.222116576</v>
      </c>
      <c r="C51">
        <v>2441623.648695976</v>
      </c>
    </row>
    <row r="52" spans="1:3">
      <c r="A52">
        <v>50</v>
      </c>
      <c r="B52">
        <v>3496158.393693751</v>
      </c>
      <c r="C52">
        <v>2385241.055654913</v>
      </c>
    </row>
    <row r="53" spans="1:3">
      <c r="A53">
        <v>51</v>
      </c>
      <c r="B53">
        <v>3412106.541017046</v>
      </c>
      <c r="C53">
        <v>2347342.540320672</v>
      </c>
    </row>
    <row r="54" spans="1:3">
      <c r="A54">
        <v>52</v>
      </c>
      <c r="B54">
        <v>3246832.025907079</v>
      </c>
      <c r="C54">
        <v>2283947.943863415</v>
      </c>
    </row>
    <row r="55" spans="1:3">
      <c r="A55">
        <v>53</v>
      </c>
      <c r="B55">
        <v>3178998.971751787</v>
      </c>
      <c r="C55">
        <v>2256277.530321705</v>
      </c>
    </row>
    <row r="56" spans="1:3">
      <c r="A56">
        <v>54</v>
      </c>
      <c r="B56">
        <v>3111447.537902237</v>
      </c>
      <c r="C56">
        <v>2231190.543074969</v>
      </c>
    </row>
    <row r="57" spans="1:3">
      <c r="A57">
        <v>55</v>
      </c>
      <c r="B57">
        <v>3053767.117846835</v>
      </c>
      <c r="C57">
        <v>2210070.779096898</v>
      </c>
    </row>
    <row r="58" spans="1:3">
      <c r="A58">
        <v>56</v>
      </c>
      <c r="B58">
        <v>3051141.973708313</v>
      </c>
      <c r="C58">
        <v>2208791.766487719</v>
      </c>
    </row>
    <row r="59" spans="1:3">
      <c r="A59">
        <v>57</v>
      </c>
      <c r="B59">
        <v>2985516.721179232</v>
      </c>
      <c r="C59">
        <v>2183300.803124703</v>
      </c>
    </row>
    <row r="60" spans="1:3">
      <c r="A60">
        <v>58</v>
      </c>
      <c r="B60">
        <v>2978846.698693055</v>
      </c>
      <c r="C60">
        <v>2180230.284635046</v>
      </c>
    </row>
    <row r="61" spans="1:3">
      <c r="A61">
        <v>59</v>
      </c>
      <c r="B61">
        <v>2989245.531196033</v>
      </c>
      <c r="C61">
        <v>2184358.450012692</v>
      </c>
    </row>
    <row r="62" spans="1:3">
      <c r="A62">
        <v>60</v>
      </c>
      <c r="B62">
        <v>2919031.851289326</v>
      </c>
      <c r="C62">
        <v>2155978.300791527</v>
      </c>
    </row>
    <row r="63" spans="1:3">
      <c r="A63">
        <v>61</v>
      </c>
      <c r="B63">
        <v>2839794.76135372</v>
      </c>
      <c r="C63">
        <v>2124542.829499392</v>
      </c>
    </row>
    <row r="64" spans="1:3">
      <c r="A64">
        <v>62</v>
      </c>
      <c r="B64">
        <v>2808877.808918788</v>
      </c>
      <c r="C64">
        <v>2112747.353257839</v>
      </c>
    </row>
    <row r="65" spans="1:3">
      <c r="A65">
        <v>63</v>
      </c>
      <c r="B65">
        <v>2813853.585026439</v>
      </c>
      <c r="C65">
        <v>2114438.549418634</v>
      </c>
    </row>
    <row r="66" spans="1:3">
      <c r="A66">
        <v>64</v>
      </c>
      <c r="B66">
        <v>2710463.576006734</v>
      </c>
      <c r="C66">
        <v>2074425.734207655</v>
      </c>
    </row>
    <row r="67" spans="1:3">
      <c r="A67">
        <v>65</v>
      </c>
      <c r="B67">
        <v>2665375.108605863</v>
      </c>
      <c r="C67">
        <v>2056632.284353238</v>
      </c>
    </row>
    <row r="68" spans="1:3">
      <c r="A68">
        <v>66</v>
      </c>
      <c r="B68">
        <v>2589575.77557564</v>
      </c>
      <c r="C68">
        <v>2027298.581730636</v>
      </c>
    </row>
    <row r="69" spans="1:3">
      <c r="A69">
        <v>67</v>
      </c>
      <c r="B69">
        <v>2520677.327430523</v>
      </c>
      <c r="C69">
        <v>2000681.594436425</v>
      </c>
    </row>
    <row r="70" spans="1:3">
      <c r="A70">
        <v>68</v>
      </c>
      <c r="B70">
        <v>2484418.330831883</v>
      </c>
      <c r="C70">
        <v>1988969.585786718</v>
      </c>
    </row>
    <row r="71" spans="1:3">
      <c r="A71">
        <v>69</v>
      </c>
      <c r="B71">
        <v>2478813.624144649</v>
      </c>
      <c r="C71">
        <v>1986322.398819797</v>
      </c>
    </row>
    <row r="72" spans="1:3">
      <c r="A72">
        <v>70</v>
      </c>
      <c r="B72">
        <v>2391716.707091583</v>
      </c>
      <c r="C72">
        <v>1952144.431498931</v>
      </c>
    </row>
    <row r="73" spans="1:3">
      <c r="A73">
        <v>71</v>
      </c>
      <c r="B73">
        <v>2364500.262729626</v>
      </c>
      <c r="C73">
        <v>1941579.920550406</v>
      </c>
    </row>
    <row r="74" spans="1:3">
      <c r="A74">
        <v>72</v>
      </c>
      <c r="B74">
        <v>2314338.822084165</v>
      </c>
      <c r="C74">
        <v>1921200.009166969</v>
      </c>
    </row>
    <row r="75" spans="1:3">
      <c r="A75">
        <v>73</v>
      </c>
      <c r="B75">
        <v>2271875.749878101</v>
      </c>
      <c r="C75">
        <v>1903835.340480795</v>
      </c>
    </row>
    <row r="76" spans="1:3">
      <c r="A76">
        <v>74</v>
      </c>
      <c r="B76">
        <v>2255888.551438035</v>
      </c>
      <c r="C76">
        <v>1897282.815686474</v>
      </c>
    </row>
    <row r="77" spans="1:3">
      <c r="A77">
        <v>75</v>
      </c>
      <c r="B77">
        <v>2257580.432901176</v>
      </c>
      <c r="C77">
        <v>1897796.602874529</v>
      </c>
    </row>
    <row r="78" spans="1:3">
      <c r="A78">
        <v>76</v>
      </c>
      <c r="B78">
        <v>2208924.95605603</v>
      </c>
      <c r="C78">
        <v>1879036.120352009</v>
      </c>
    </row>
    <row r="79" spans="1:3">
      <c r="A79">
        <v>77</v>
      </c>
      <c r="B79">
        <v>2196141.300724615</v>
      </c>
      <c r="C79">
        <v>1873755.327955055</v>
      </c>
    </row>
    <row r="80" spans="1:3">
      <c r="A80">
        <v>78</v>
      </c>
      <c r="B80">
        <v>2195801.896551454</v>
      </c>
      <c r="C80">
        <v>1873553.841384112</v>
      </c>
    </row>
    <row r="81" spans="1:3">
      <c r="A81">
        <v>79</v>
      </c>
      <c r="B81">
        <v>2134481.791464606</v>
      </c>
      <c r="C81">
        <v>1850338.111511519</v>
      </c>
    </row>
    <row r="82" spans="1:3">
      <c r="A82">
        <v>80</v>
      </c>
      <c r="B82">
        <v>2106191.647267705</v>
      </c>
      <c r="C82">
        <v>1839482.996823395</v>
      </c>
    </row>
    <row r="83" spans="1:3">
      <c r="A83">
        <v>81</v>
      </c>
      <c r="B83">
        <v>2108174.384156064</v>
      </c>
      <c r="C83">
        <v>1840311.416780701</v>
      </c>
    </row>
    <row r="84" spans="1:3">
      <c r="A84">
        <v>82</v>
      </c>
      <c r="B84">
        <v>2080641.938551188</v>
      </c>
      <c r="C84">
        <v>1829333.647888139</v>
      </c>
    </row>
    <row r="85" spans="1:3">
      <c r="A85">
        <v>83</v>
      </c>
      <c r="B85">
        <v>2079405.798402892</v>
      </c>
      <c r="C85">
        <v>1828931.567423896</v>
      </c>
    </row>
    <row r="86" spans="1:3">
      <c r="A86">
        <v>84</v>
      </c>
      <c r="B86">
        <v>2018135.122908624</v>
      </c>
      <c r="C86">
        <v>1804991.805414699</v>
      </c>
    </row>
    <row r="87" spans="1:3">
      <c r="A87">
        <v>85</v>
      </c>
      <c r="B87">
        <v>1972126.249156613</v>
      </c>
      <c r="C87">
        <v>1786892.39671174</v>
      </c>
    </row>
    <row r="88" spans="1:3">
      <c r="A88">
        <v>86</v>
      </c>
      <c r="B88">
        <v>1946052.030400127</v>
      </c>
      <c r="C88">
        <v>1775207.856033299</v>
      </c>
    </row>
    <row r="89" spans="1:3">
      <c r="A89">
        <v>87</v>
      </c>
      <c r="B89">
        <v>1893869.52119401</v>
      </c>
      <c r="C89">
        <v>1755054.485415634</v>
      </c>
    </row>
    <row r="90" spans="1:3">
      <c r="A90">
        <v>88</v>
      </c>
      <c r="B90">
        <v>1875014.613650365</v>
      </c>
      <c r="C90">
        <v>1747126.303060513</v>
      </c>
    </row>
    <row r="91" spans="1:3">
      <c r="A91">
        <v>89</v>
      </c>
      <c r="B91">
        <v>1856635.23273957</v>
      </c>
      <c r="C91">
        <v>1739998.104623126</v>
      </c>
    </row>
    <row r="92" spans="1:3">
      <c r="A92">
        <v>90</v>
      </c>
      <c r="B92">
        <v>1818050.674624207</v>
      </c>
      <c r="C92">
        <v>1725349.453009497</v>
      </c>
    </row>
    <row r="93" spans="1:3">
      <c r="A93">
        <v>91</v>
      </c>
      <c r="B93">
        <v>1784873.79876071</v>
      </c>
      <c r="C93">
        <v>1712815.888604928</v>
      </c>
    </row>
    <row r="94" spans="1:3">
      <c r="A94">
        <v>92</v>
      </c>
      <c r="B94">
        <v>1770728.969879437</v>
      </c>
      <c r="C94">
        <v>1707477.611210903</v>
      </c>
    </row>
    <row r="95" spans="1:3">
      <c r="A95">
        <v>93</v>
      </c>
      <c r="B95">
        <v>1772263.814272093</v>
      </c>
      <c r="C95">
        <v>1708130.08941073</v>
      </c>
    </row>
    <row r="96" spans="1:3">
      <c r="A96">
        <v>94</v>
      </c>
      <c r="B96">
        <v>1737865.410467962</v>
      </c>
      <c r="C96">
        <v>1694624.745720444</v>
      </c>
    </row>
    <row r="97" spans="1:3">
      <c r="A97">
        <v>95</v>
      </c>
      <c r="B97">
        <v>1709575.188518141</v>
      </c>
      <c r="C97">
        <v>1683170.162885811</v>
      </c>
    </row>
    <row r="98" spans="1:3">
      <c r="A98">
        <v>96</v>
      </c>
      <c r="B98">
        <v>1678617.265958914</v>
      </c>
      <c r="C98">
        <v>1670981.52488101</v>
      </c>
    </row>
    <row r="99" spans="1:3">
      <c r="A99">
        <v>97</v>
      </c>
      <c r="B99">
        <v>1660164.030737212</v>
      </c>
      <c r="C99">
        <v>1663616.619564356</v>
      </c>
    </row>
    <row r="100" spans="1:3">
      <c r="A100">
        <v>98</v>
      </c>
      <c r="B100">
        <v>1656926.742106366</v>
      </c>
      <c r="C100">
        <v>1662553.139914621</v>
      </c>
    </row>
    <row r="101" spans="1:3">
      <c r="A101">
        <v>99</v>
      </c>
      <c r="B101">
        <v>1656676.209855619</v>
      </c>
      <c r="C101">
        <v>1662497.946621562</v>
      </c>
    </row>
    <row r="102" spans="1:3">
      <c r="A102">
        <v>100</v>
      </c>
      <c r="B102">
        <v>1643736.882620646</v>
      </c>
      <c r="C102">
        <v>1657485.315876416</v>
      </c>
    </row>
    <row r="103" spans="1:3">
      <c r="A103">
        <v>101</v>
      </c>
      <c r="B103">
        <v>1642678.755398243</v>
      </c>
      <c r="C103">
        <v>1657022.798130852</v>
      </c>
    </row>
    <row r="104" spans="1:3">
      <c r="A104">
        <v>102</v>
      </c>
      <c r="B104">
        <v>1604038.065723549</v>
      </c>
      <c r="C104">
        <v>1641997.984846307</v>
      </c>
    </row>
    <row r="105" spans="1:3">
      <c r="A105">
        <v>103</v>
      </c>
      <c r="B105">
        <v>1579365.202726004</v>
      </c>
      <c r="C105">
        <v>1631754.513307989</v>
      </c>
    </row>
    <row r="106" spans="1:3">
      <c r="A106">
        <v>104</v>
      </c>
      <c r="B106">
        <v>1546166.097854934</v>
      </c>
      <c r="C106">
        <v>1619207.810267049</v>
      </c>
    </row>
    <row r="107" spans="1:3">
      <c r="A107">
        <v>105</v>
      </c>
      <c r="B107">
        <v>1531742.3697623</v>
      </c>
      <c r="C107">
        <v>1613383.562031614</v>
      </c>
    </row>
    <row r="108" spans="1:3">
      <c r="A108">
        <v>106</v>
      </c>
      <c r="B108">
        <v>1517740.9947825</v>
      </c>
      <c r="C108">
        <v>1608261.154383932</v>
      </c>
    </row>
    <row r="109" spans="1:3">
      <c r="A109">
        <v>107</v>
      </c>
      <c r="B109">
        <v>1488968.112120167</v>
      </c>
      <c r="C109">
        <v>1596919.281902401</v>
      </c>
    </row>
    <row r="110" spans="1:3">
      <c r="A110">
        <v>108</v>
      </c>
      <c r="B110">
        <v>1463053.149432561</v>
      </c>
      <c r="C110">
        <v>1586552.638650934</v>
      </c>
    </row>
    <row r="111" spans="1:3">
      <c r="A111">
        <v>109</v>
      </c>
      <c r="B111">
        <v>1451852.337131083</v>
      </c>
      <c r="C111">
        <v>1582183.868943875</v>
      </c>
    </row>
    <row r="112" spans="1:3">
      <c r="A112">
        <v>110</v>
      </c>
      <c r="B112">
        <v>1452595.796078281</v>
      </c>
      <c r="C112">
        <v>1582422.217859308</v>
      </c>
    </row>
    <row r="113" spans="1:3">
      <c r="A113">
        <v>111</v>
      </c>
      <c r="B113">
        <v>1440529.010275295</v>
      </c>
      <c r="C113">
        <v>1577704.880719726</v>
      </c>
    </row>
    <row r="114" spans="1:3">
      <c r="A114">
        <v>112</v>
      </c>
      <c r="B114">
        <v>1439713.738105671</v>
      </c>
      <c r="C114">
        <v>1577279.938962205</v>
      </c>
    </row>
    <row r="115" spans="1:3">
      <c r="A115">
        <v>113</v>
      </c>
      <c r="B115">
        <v>1412061.181727086</v>
      </c>
      <c r="C115">
        <v>1566621.255744757</v>
      </c>
    </row>
    <row r="116" spans="1:3">
      <c r="A116">
        <v>114</v>
      </c>
      <c r="B116">
        <v>1389062.572296008</v>
      </c>
      <c r="C116">
        <v>1557788.505137151</v>
      </c>
    </row>
    <row r="117" spans="1:3">
      <c r="A117">
        <v>115</v>
      </c>
      <c r="B117">
        <v>1368652.846373645</v>
      </c>
      <c r="C117">
        <v>1549740.791174731</v>
      </c>
    </row>
    <row r="118" spans="1:3">
      <c r="A118">
        <v>116</v>
      </c>
      <c r="B118">
        <v>1351898.159901848</v>
      </c>
      <c r="C118">
        <v>1543210.311755975</v>
      </c>
    </row>
    <row r="119" spans="1:3">
      <c r="A119">
        <v>117</v>
      </c>
      <c r="B119">
        <v>1341634.608012677</v>
      </c>
      <c r="C119">
        <v>1539214.931855162</v>
      </c>
    </row>
    <row r="120" spans="1:3">
      <c r="A120">
        <v>118</v>
      </c>
      <c r="B120">
        <v>1342125.69448998</v>
      </c>
      <c r="C120">
        <v>1539470.534432684</v>
      </c>
    </row>
    <row r="121" spans="1:3">
      <c r="A121">
        <v>119</v>
      </c>
      <c r="B121">
        <v>1320504.992249382</v>
      </c>
      <c r="C121">
        <v>1530919.320170985</v>
      </c>
    </row>
    <row r="122" spans="1:3">
      <c r="A122">
        <v>120</v>
      </c>
      <c r="B122">
        <v>1303858.496358701</v>
      </c>
      <c r="C122">
        <v>1524918.708471669</v>
      </c>
    </row>
    <row r="123" spans="1:3">
      <c r="A123">
        <v>121</v>
      </c>
      <c r="B123">
        <v>1281661.475623844</v>
      </c>
      <c r="C123">
        <v>1515958.540149386</v>
      </c>
    </row>
    <row r="124" spans="1:3">
      <c r="A124">
        <v>122</v>
      </c>
      <c r="B124">
        <v>1268363.223592255</v>
      </c>
      <c r="C124">
        <v>1510958.830171001</v>
      </c>
    </row>
    <row r="125" spans="1:3">
      <c r="A125">
        <v>123</v>
      </c>
      <c r="B125">
        <v>1257687.914130058</v>
      </c>
      <c r="C125">
        <v>1506925.045214808</v>
      </c>
    </row>
    <row r="126" spans="1:3">
      <c r="A126">
        <v>124</v>
      </c>
      <c r="B126">
        <v>1239078.469025885</v>
      </c>
      <c r="C126">
        <v>1499552.48265297</v>
      </c>
    </row>
    <row r="127" spans="1:3">
      <c r="A127">
        <v>125</v>
      </c>
      <c r="B127">
        <v>1221103.481846286</v>
      </c>
      <c r="C127">
        <v>1492685.492647908</v>
      </c>
    </row>
    <row r="128" spans="1:3">
      <c r="A128">
        <v>126</v>
      </c>
      <c r="B128">
        <v>1207349.740637805</v>
      </c>
      <c r="C128">
        <v>1487131.93917389</v>
      </c>
    </row>
    <row r="129" spans="1:3">
      <c r="A129">
        <v>127</v>
      </c>
      <c r="B129">
        <v>1200428.125981872</v>
      </c>
      <c r="C129">
        <v>1484422.464019269</v>
      </c>
    </row>
    <row r="130" spans="1:3">
      <c r="A130">
        <v>128</v>
      </c>
      <c r="B130">
        <v>1200456.530951276</v>
      </c>
      <c r="C130">
        <v>1484467.575959955</v>
      </c>
    </row>
    <row r="131" spans="1:3">
      <c r="A131">
        <v>129</v>
      </c>
      <c r="B131">
        <v>1192206.955411008</v>
      </c>
      <c r="C131">
        <v>1481244.857715149</v>
      </c>
    </row>
    <row r="132" spans="1:3">
      <c r="A132">
        <v>130</v>
      </c>
      <c r="B132">
        <v>1175395.012561041</v>
      </c>
      <c r="C132">
        <v>1474651.758525213</v>
      </c>
    </row>
    <row r="133" spans="1:3">
      <c r="A133">
        <v>131</v>
      </c>
      <c r="B133">
        <v>1159467.498107416</v>
      </c>
      <c r="C133">
        <v>1468295.436075425</v>
      </c>
    </row>
    <row r="134" spans="1:3">
      <c r="A134">
        <v>132</v>
      </c>
      <c r="B134">
        <v>1144978.547778448</v>
      </c>
      <c r="C134">
        <v>1462671.934665171</v>
      </c>
    </row>
    <row r="135" spans="1:3">
      <c r="A135">
        <v>133</v>
      </c>
      <c r="B135">
        <v>1133400.509202685</v>
      </c>
      <c r="C135">
        <v>1458129.960846466</v>
      </c>
    </row>
    <row r="136" spans="1:3">
      <c r="A136">
        <v>134</v>
      </c>
      <c r="B136">
        <v>1127508.248705301</v>
      </c>
      <c r="C136">
        <v>1455797.704311564</v>
      </c>
    </row>
    <row r="137" spans="1:3">
      <c r="A137">
        <v>135</v>
      </c>
      <c r="B137">
        <v>1127846.60324675</v>
      </c>
      <c r="C137">
        <v>1455896.525908092</v>
      </c>
    </row>
    <row r="138" spans="1:3">
      <c r="A138">
        <v>136</v>
      </c>
      <c r="B138">
        <v>1112704.638343654</v>
      </c>
      <c r="C138">
        <v>1450042.454050188</v>
      </c>
    </row>
    <row r="139" spans="1:3">
      <c r="A139">
        <v>137</v>
      </c>
      <c r="B139">
        <v>1102383.64660323</v>
      </c>
      <c r="C139">
        <v>1445646.800402106</v>
      </c>
    </row>
    <row r="140" spans="1:3">
      <c r="A140">
        <v>138</v>
      </c>
      <c r="B140">
        <v>1086186.91346878</v>
      </c>
      <c r="C140">
        <v>1439481.804592739</v>
      </c>
    </row>
    <row r="141" spans="1:3">
      <c r="A141">
        <v>139</v>
      </c>
      <c r="B141">
        <v>1078046.294064949</v>
      </c>
      <c r="C141">
        <v>1436115.947636467</v>
      </c>
    </row>
    <row r="142" spans="1:3">
      <c r="A142">
        <v>140</v>
      </c>
      <c r="B142">
        <v>1071284.664165329</v>
      </c>
      <c r="C142">
        <v>1433348.203128835</v>
      </c>
    </row>
    <row r="143" spans="1:3">
      <c r="A143">
        <v>141</v>
      </c>
      <c r="B143">
        <v>1057722.921422253</v>
      </c>
      <c r="C143">
        <v>1428078.838996358</v>
      </c>
    </row>
    <row r="144" spans="1:3">
      <c r="A144">
        <v>142</v>
      </c>
      <c r="B144">
        <v>1044555.297209174</v>
      </c>
      <c r="C144">
        <v>1422762.245213178</v>
      </c>
    </row>
    <row r="145" spans="1:3">
      <c r="A145">
        <v>143</v>
      </c>
      <c r="B145">
        <v>1034914.739097348</v>
      </c>
      <c r="C145">
        <v>1419074.375722651</v>
      </c>
    </row>
    <row r="146" spans="1:3">
      <c r="A146">
        <v>144</v>
      </c>
      <c r="B146">
        <v>1028795.47525005</v>
      </c>
      <c r="C146">
        <v>1416677.49206733</v>
      </c>
    </row>
    <row r="147" spans="1:3">
      <c r="A147">
        <v>145</v>
      </c>
      <c r="B147">
        <v>1029286.685329527</v>
      </c>
      <c r="C147">
        <v>1416841.791391487</v>
      </c>
    </row>
    <row r="148" spans="1:3">
      <c r="A148">
        <v>146</v>
      </c>
      <c r="B148">
        <v>1022543.982158315</v>
      </c>
      <c r="C148">
        <v>1414194.462290031</v>
      </c>
    </row>
    <row r="149" spans="1:3">
      <c r="A149">
        <v>147</v>
      </c>
      <c r="B149">
        <v>1009651.277833516</v>
      </c>
      <c r="C149">
        <v>1409129.921759517</v>
      </c>
    </row>
    <row r="150" spans="1:3">
      <c r="A150">
        <v>148</v>
      </c>
      <c r="B150">
        <v>997915.276873087</v>
      </c>
      <c r="C150">
        <v>1404598.527296586</v>
      </c>
    </row>
    <row r="151" spans="1:3">
      <c r="A151">
        <v>149</v>
      </c>
      <c r="B151">
        <v>987804.9022245539</v>
      </c>
      <c r="C151">
        <v>1400575.703176593</v>
      </c>
    </row>
    <row r="152" spans="1:3">
      <c r="A152">
        <v>150</v>
      </c>
      <c r="B152">
        <v>979347.7620951738</v>
      </c>
      <c r="C152">
        <v>1397250.842083827</v>
      </c>
    </row>
    <row r="153" spans="1:3">
      <c r="A153">
        <v>151</v>
      </c>
      <c r="B153">
        <v>974393.5090590363</v>
      </c>
      <c r="C153">
        <v>1395313.817042273</v>
      </c>
    </row>
    <row r="154" spans="1:3">
      <c r="A154">
        <v>152</v>
      </c>
      <c r="B154">
        <v>974538.6843589444</v>
      </c>
      <c r="C154">
        <v>1395397.541189688</v>
      </c>
    </row>
    <row r="155" spans="1:3">
      <c r="A155">
        <v>153</v>
      </c>
      <c r="B155">
        <v>963935.5262318875</v>
      </c>
      <c r="C155">
        <v>1391160.266719597</v>
      </c>
    </row>
    <row r="156" spans="1:3">
      <c r="A156">
        <v>154</v>
      </c>
      <c r="B156">
        <v>954865.0405492544</v>
      </c>
      <c r="C156">
        <v>1387861.694557364</v>
      </c>
    </row>
    <row r="157" spans="1:3">
      <c r="A157">
        <v>155</v>
      </c>
      <c r="B157">
        <v>943929.5904320281</v>
      </c>
      <c r="C157">
        <v>1383400.251352241</v>
      </c>
    </row>
    <row r="158" spans="1:3">
      <c r="A158">
        <v>156</v>
      </c>
      <c r="B158">
        <v>936397.9714779985</v>
      </c>
      <c r="C158">
        <v>1380540.320678154</v>
      </c>
    </row>
    <row r="159" spans="1:3">
      <c r="A159">
        <v>157</v>
      </c>
      <c r="B159">
        <v>930488.6481557396</v>
      </c>
      <c r="C159">
        <v>1378287.702522344</v>
      </c>
    </row>
    <row r="160" spans="1:3">
      <c r="A160">
        <v>158</v>
      </c>
      <c r="B160">
        <v>920811.4333701769</v>
      </c>
      <c r="C160">
        <v>1374422.14027703</v>
      </c>
    </row>
    <row r="161" spans="1:3">
      <c r="A161">
        <v>159</v>
      </c>
      <c r="B161">
        <v>911100.9359218902</v>
      </c>
      <c r="C161">
        <v>1370700.37940631</v>
      </c>
    </row>
    <row r="162" spans="1:3">
      <c r="A162">
        <v>160</v>
      </c>
      <c r="B162">
        <v>903526.8509532897</v>
      </c>
      <c r="C162">
        <v>1367638.826311273</v>
      </c>
    </row>
    <row r="163" spans="1:3">
      <c r="A163">
        <v>161</v>
      </c>
      <c r="B163">
        <v>899631.6562818229</v>
      </c>
      <c r="C163">
        <v>1366094.506851469</v>
      </c>
    </row>
    <row r="164" spans="1:3">
      <c r="A164">
        <v>162</v>
      </c>
      <c r="B164">
        <v>899599.0968088042</v>
      </c>
      <c r="C164">
        <v>1366103.028061747</v>
      </c>
    </row>
    <row r="165" spans="1:3">
      <c r="A165">
        <v>163</v>
      </c>
      <c r="B165">
        <v>895615.4779172684</v>
      </c>
      <c r="C165">
        <v>1364528.719042948</v>
      </c>
    </row>
    <row r="166" spans="1:3">
      <c r="A166">
        <v>164</v>
      </c>
      <c r="B166">
        <v>895562.2840548335</v>
      </c>
      <c r="C166">
        <v>1364542.521124807</v>
      </c>
    </row>
    <row r="167" spans="1:3">
      <c r="A167">
        <v>165</v>
      </c>
      <c r="B167">
        <v>885128.1259476671</v>
      </c>
      <c r="C167">
        <v>1360382.456647209</v>
      </c>
    </row>
    <row r="168" spans="1:3">
      <c r="A168">
        <v>166</v>
      </c>
      <c r="B168">
        <v>876116.4383240136</v>
      </c>
      <c r="C168">
        <v>1356855.540383335</v>
      </c>
    </row>
    <row r="169" spans="1:3">
      <c r="A169">
        <v>167</v>
      </c>
      <c r="B169">
        <v>869068.001885078</v>
      </c>
      <c r="C169">
        <v>1354070.985627596</v>
      </c>
    </row>
    <row r="170" spans="1:3">
      <c r="A170">
        <v>168</v>
      </c>
      <c r="B170">
        <v>865691.341268954</v>
      </c>
      <c r="C170">
        <v>1352723.869510762</v>
      </c>
    </row>
    <row r="171" spans="1:3">
      <c r="A171">
        <v>169</v>
      </c>
      <c r="B171">
        <v>865884.3467916424</v>
      </c>
      <c r="C171">
        <v>1352782.546295703</v>
      </c>
    </row>
    <row r="172" spans="1:3">
      <c r="A172">
        <v>170</v>
      </c>
      <c r="B172">
        <v>856975.5582718141</v>
      </c>
      <c r="C172">
        <v>1349318.565323744</v>
      </c>
    </row>
    <row r="173" spans="1:3">
      <c r="A173">
        <v>171</v>
      </c>
      <c r="B173">
        <v>852405.6764422093</v>
      </c>
      <c r="C173">
        <v>1347307.510000695</v>
      </c>
    </row>
    <row r="174" spans="1:3">
      <c r="A174">
        <v>172</v>
      </c>
      <c r="B174">
        <v>842687.2236832237</v>
      </c>
      <c r="C174">
        <v>1343573.434668887</v>
      </c>
    </row>
    <row r="175" spans="1:3">
      <c r="A175">
        <v>173</v>
      </c>
      <c r="B175">
        <v>838929.8126479221</v>
      </c>
      <c r="C175">
        <v>1341984.454673406</v>
      </c>
    </row>
    <row r="176" spans="1:3">
      <c r="A176">
        <v>174</v>
      </c>
      <c r="B176">
        <v>835785.2223506011</v>
      </c>
      <c r="C176">
        <v>1340669.309636795</v>
      </c>
    </row>
    <row r="177" spans="1:3">
      <c r="A177">
        <v>175</v>
      </c>
      <c r="B177">
        <v>828383.3482055911</v>
      </c>
      <c r="C177">
        <v>1337775.797485684</v>
      </c>
    </row>
    <row r="178" spans="1:3">
      <c r="A178">
        <v>176</v>
      </c>
      <c r="B178">
        <v>820953.1555948296</v>
      </c>
      <c r="C178">
        <v>1334732.997814783</v>
      </c>
    </row>
    <row r="179" spans="1:3">
      <c r="A179">
        <v>177</v>
      </c>
      <c r="B179">
        <v>815398.4098495597</v>
      </c>
      <c r="C179">
        <v>1332588.403553929</v>
      </c>
    </row>
    <row r="180" spans="1:3">
      <c r="A180">
        <v>178</v>
      </c>
      <c r="B180">
        <v>812021.5493129921</v>
      </c>
      <c r="C180">
        <v>1331257.549171006</v>
      </c>
    </row>
    <row r="181" spans="1:3">
      <c r="A181">
        <v>179</v>
      </c>
      <c r="B181">
        <v>812354.2305743895</v>
      </c>
      <c r="C181">
        <v>1331368.735464451</v>
      </c>
    </row>
    <row r="182" spans="1:3">
      <c r="A182">
        <v>180</v>
      </c>
      <c r="B182">
        <v>808410.4040925598</v>
      </c>
      <c r="C182">
        <v>1329813.905683451</v>
      </c>
    </row>
    <row r="183" spans="1:3">
      <c r="A183">
        <v>181</v>
      </c>
      <c r="B183">
        <v>808579.0644269666</v>
      </c>
      <c r="C183">
        <v>1329902.713476717</v>
      </c>
    </row>
    <row r="184" spans="1:3">
      <c r="A184">
        <v>182</v>
      </c>
      <c r="B184">
        <v>799713.0941471073</v>
      </c>
      <c r="C184">
        <v>1326404.751417929</v>
      </c>
    </row>
    <row r="185" spans="1:3">
      <c r="A185">
        <v>183</v>
      </c>
      <c r="B185">
        <v>794324.0577126474</v>
      </c>
      <c r="C185">
        <v>1324236.406499675</v>
      </c>
    </row>
    <row r="186" spans="1:3">
      <c r="A186">
        <v>184</v>
      </c>
      <c r="B186">
        <v>789681.6624028643</v>
      </c>
      <c r="C186">
        <v>1322395.232356644</v>
      </c>
    </row>
    <row r="187" spans="1:3">
      <c r="A187">
        <v>185</v>
      </c>
      <c r="B187">
        <v>786945.202313852</v>
      </c>
      <c r="C187">
        <v>1321319.101454843</v>
      </c>
    </row>
    <row r="188" spans="1:3">
      <c r="A188">
        <v>186</v>
      </c>
      <c r="B188">
        <v>787009.4992456194</v>
      </c>
      <c r="C188">
        <v>1321360.720607021</v>
      </c>
    </row>
    <row r="189" spans="1:3">
      <c r="A189">
        <v>187</v>
      </c>
      <c r="B189">
        <v>781426.33163135</v>
      </c>
      <c r="C189">
        <v>1319092.156758756</v>
      </c>
    </row>
    <row r="190" spans="1:3">
      <c r="A190">
        <v>188</v>
      </c>
      <c r="B190">
        <v>774872.3556542812</v>
      </c>
      <c r="C190">
        <v>1316666.900517299</v>
      </c>
    </row>
    <row r="191" spans="1:3">
      <c r="A191">
        <v>189</v>
      </c>
      <c r="B191">
        <v>769159.1411756711</v>
      </c>
      <c r="C191">
        <v>1314286.843157287</v>
      </c>
    </row>
    <row r="192" spans="1:3">
      <c r="A192">
        <v>190</v>
      </c>
      <c r="B192">
        <v>763910.86589973</v>
      </c>
      <c r="C192">
        <v>1312267.67810563</v>
      </c>
    </row>
    <row r="193" spans="1:3">
      <c r="A193">
        <v>191</v>
      </c>
      <c r="B193">
        <v>760220.8347051166</v>
      </c>
      <c r="C193">
        <v>1310847.66415344</v>
      </c>
    </row>
    <row r="194" spans="1:3">
      <c r="A194">
        <v>192</v>
      </c>
      <c r="B194">
        <v>760031.1850311357</v>
      </c>
      <c r="C194">
        <v>1310716.869380238</v>
      </c>
    </row>
    <row r="195" spans="1:3">
      <c r="A195">
        <v>193</v>
      </c>
      <c r="B195">
        <v>753343.9411312712</v>
      </c>
      <c r="C195">
        <v>1308077.369044784</v>
      </c>
    </row>
    <row r="196" spans="1:3">
      <c r="A196">
        <v>194</v>
      </c>
      <c r="B196">
        <v>749473.5121434467</v>
      </c>
      <c r="C196">
        <v>1306480.211538155</v>
      </c>
    </row>
    <row r="197" spans="1:3">
      <c r="A197">
        <v>195</v>
      </c>
      <c r="B197">
        <v>747856.6672154898</v>
      </c>
      <c r="C197">
        <v>1305822.275966674</v>
      </c>
    </row>
    <row r="198" spans="1:3">
      <c r="A198">
        <v>196</v>
      </c>
      <c r="B198">
        <v>747927.9215858504</v>
      </c>
      <c r="C198">
        <v>1305867.040623328</v>
      </c>
    </row>
    <row r="199" spans="1:3">
      <c r="A199">
        <v>197</v>
      </c>
      <c r="B199">
        <v>746729.2835261448</v>
      </c>
      <c r="C199">
        <v>1305374.016037776</v>
      </c>
    </row>
    <row r="200" spans="1:3">
      <c r="A200">
        <v>198</v>
      </c>
      <c r="B200">
        <v>746880.8805982691</v>
      </c>
      <c r="C200">
        <v>1305408.47441899</v>
      </c>
    </row>
    <row r="201" spans="1:3">
      <c r="A201">
        <v>199</v>
      </c>
      <c r="B201">
        <v>741808.0349522632</v>
      </c>
      <c r="C201">
        <v>1303363.073148671</v>
      </c>
    </row>
    <row r="202" spans="1:3">
      <c r="A202">
        <v>200</v>
      </c>
      <c r="B202">
        <v>736058.8199874542</v>
      </c>
      <c r="C202">
        <v>1301086.402247779</v>
      </c>
    </row>
    <row r="203" spans="1:3">
      <c r="A203">
        <v>201</v>
      </c>
      <c r="B203">
        <v>731882.3501122353</v>
      </c>
      <c r="C203">
        <v>1299412.766392139</v>
      </c>
    </row>
    <row r="204" spans="1:3">
      <c r="A204">
        <v>202</v>
      </c>
      <c r="B204">
        <v>730355.1688435307</v>
      </c>
      <c r="C204">
        <v>1298788.261980954</v>
      </c>
    </row>
    <row r="205" spans="1:3">
      <c r="A205">
        <v>203</v>
      </c>
      <c r="B205">
        <v>730562.1134190437</v>
      </c>
      <c r="C205">
        <v>1298858.193901883</v>
      </c>
    </row>
    <row r="206" spans="1:3">
      <c r="A206">
        <v>204</v>
      </c>
      <c r="B206">
        <v>724968.8340338258</v>
      </c>
      <c r="C206">
        <v>1296670.860364475</v>
      </c>
    </row>
    <row r="207" spans="1:3">
      <c r="A207">
        <v>205</v>
      </c>
      <c r="B207">
        <v>725174.4094008732</v>
      </c>
      <c r="C207">
        <v>1296587.644005304</v>
      </c>
    </row>
    <row r="208" spans="1:3">
      <c r="A208">
        <v>206</v>
      </c>
      <c r="B208">
        <v>719335.0507235085</v>
      </c>
      <c r="C208">
        <v>1294311.896889017</v>
      </c>
    </row>
    <row r="209" spans="1:3">
      <c r="A209">
        <v>207</v>
      </c>
      <c r="B209">
        <v>719695.6377725042</v>
      </c>
      <c r="C209">
        <v>1294360.974268918</v>
      </c>
    </row>
    <row r="210" spans="1:3">
      <c r="A210">
        <v>208</v>
      </c>
      <c r="B210">
        <v>719657.3521110672</v>
      </c>
      <c r="C210">
        <v>1294290.943050204</v>
      </c>
    </row>
    <row r="211" spans="1:3">
      <c r="A211">
        <v>209</v>
      </c>
      <c r="B211">
        <v>719721.651578526</v>
      </c>
      <c r="C211">
        <v>1294310.773797679</v>
      </c>
    </row>
    <row r="212" spans="1:3">
      <c r="A212">
        <v>210</v>
      </c>
      <c r="B212">
        <v>719714.4845094231</v>
      </c>
      <c r="C212">
        <v>1294270.749774598</v>
      </c>
    </row>
    <row r="213" spans="1:3">
      <c r="A213">
        <v>211</v>
      </c>
      <c r="B213">
        <v>716105.0449381379</v>
      </c>
      <c r="C213">
        <v>1292804.827355483</v>
      </c>
    </row>
    <row r="214" spans="1:3">
      <c r="A214">
        <v>212</v>
      </c>
      <c r="B214">
        <v>712444.0019055788</v>
      </c>
      <c r="C214">
        <v>1291381.72928847</v>
      </c>
    </row>
    <row r="215" spans="1:3">
      <c r="A215">
        <v>213</v>
      </c>
      <c r="B215">
        <v>712650.9403131694</v>
      </c>
      <c r="C215">
        <v>1291447.957283327</v>
      </c>
    </row>
    <row r="216" spans="1:3">
      <c r="A216">
        <v>214</v>
      </c>
      <c r="B216">
        <v>710892.7616130079</v>
      </c>
      <c r="C216">
        <v>1290769.635094578</v>
      </c>
    </row>
    <row r="217" spans="1:3">
      <c r="A217">
        <v>215</v>
      </c>
      <c r="B217">
        <v>710998.2872729055</v>
      </c>
      <c r="C217">
        <v>1290828.620157955</v>
      </c>
    </row>
    <row r="218" spans="1:3">
      <c r="A218">
        <v>216</v>
      </c>
      <c r="B218">
        <v>708531.4631177495</v>
      </c>
      <c r="C218">
        <v>1289795.530082351</v>
      </c>
    </row>
    <row r="219" spans="1:3">
      <c r="A219">
        <v>217</v>
      </c>
      <c r="B219">
        <v>708025.5254333835</v>
      </c>
      <c r="C219">
        <v>1289594.312173781</v>
      </c>
    </row>
    <row r="220" spans="1:3">
      <c r="A220">
        <v>218</v>
      </c>
      <c r="B220">
        <v>705653.4440843088</v>
      </c>
      <c r="C220">
        <v>1288593.984887605</v>
      </c>
    </row>
    <row r="221" spans="1:3">
      <c r="A221">
        <v>219</v>
      </c>
      <c r="B221">
        <v>704302.7790202056</v>
      </c>
      <c r="C221">
        <v>1287972.919368296</v>
      </c>
    </row>
    <row r="222" spans="1:3">
      <c r="A222">
        <v>220</v>
      </c>
      <c r="B222">
        <v>704338.6836854061</v>
      </c>
      <c r="C222">
        <v>1288002.06208993</v>
      </c>
    </row>
    <row r="223" spans="1:3">
      <c r="A223">
        <v>221</v>
      </c>
      <c r="B223">
        <v>703352.8616766881</v>
      </c>
      <c r="C223">
        <v>1287579.042120226</v>
      </c>
    </row>
    <row r="224" spans="1:3">
      <c r="A224">
        <v>222</v>
      </c>
      <c r="B224">
        <v>705489.5974222547</v>
      </c>
      <c r="C224">
        <v>1288360.35659328</v>
      </c>
    </row>
    <row r="225" spans="1:3">
      <c r="A225">
        <v>223</v>
      </c>
      <c r="B225">
        <v>701987.1966413998</v>
      </c>
      <c r="C225">
        <v>1286960.952907337</v>
      </c>
    </row>
    <row r="226" spans="1:3">
      <c r="A226">
        <v>224</v>
      </c>
      <c r="B226">
        <v>703216.4665099913</v>
      </c>
      <c r="C226">
        <v>1287313.832425148</v>
      </c>
    </row>
    <row r="227" spans="1:3">
      <c r="A227">
        <v>225</v>
      </c>
      <c r="B227">
        <v>700613.7765202915</v>
      </c>
      <c r="C227">
        <v>1286348.94431684</v>
      </c>
    </row>
    <row r="228" spans="1:3">
      <c r="A228">
        <v>226</v>
      </c>
      <c r="B228">
        <v>703279.1285267104</v>
      </c>
      <c r="C228">
        <v>1287368.810999587</v>
      </c>
    </row>
    <row r="229" spans="1:3">
      <c r="A229">
        <v>227</v>
      </c>
      <c r="B229">
        <v>701294.2705393143</v>
      </c>
      <c r="C229">
        <v>1286480.601349425</v>
      </c>
    </row>
    <row r="230" spans="1:3">
      <c r="A230">
        <v>228</v>
      </c>
      <c r="B230">
        <v>699727.4189075045</v>
      </c>
      <c r="C230">
        <v>1285883.977713916</v>
      </c>
    </row>
    <row r="231" spans="1:3">
      <c r="A231">
        <v>229</v>
      </c>
      <c r="B231">
        <v>701084.0409486898</v>
      </c>
      <c r="C231">
        <v>1286300.565742309</v>
      </c>
    </row>
    <row r="232" spans="1:3">
      <c r="A232">
        <v>230</v>
      </c>
      <c r="B232">
        <v>701225.8959185318</v>
      </c>
      <c r="C232">
        <v>1286366.455449077</v>
      </c>
    </row>
    <row r="233" spans="1:3">
      <c r="A233">
        <v>231</v>
      </c>
      <c r="B233">
        <v>700531.4856063433</v>
      </c>
      <c r="C233">
        <v>1285933.47630212</v>
      </c>
    </row>
    <row r="234" spans="1:3">
      <c r="A234">
        <v>232</v>
      </c>
      <c r="B234">
        <v>701561.3749421316</v>
      </c>
      <c r="C234">
        <v>1286471.707519896</v>
      </c>
    </row>
    <row r="235" spans="1:3">
      <c r="A235">
        <v>233</v>
      </c>
      <c r="B235">
        <v>700987.7443167524</v>
      </c>
      <c r="C235">
        <v>1286213.531132798</v>
      </c>
    </row>
    <row r="236" spans="1:3">
      <c r="A236">
        <v>234</v>
      </c>
      <c r="B236">
        <v>701760.8182561431</v>
      </c>
      <c r="C236">
        <v>1286522.550897078</v>
      </c>
    </row>
    <row r="237" spans="1:3">
      <c r="A237">
        <v>235</v>
      </c>
      <c r="B237">
        <v>701823.3344405999</v>
      </c>
      <c r="C237">
        <v>1286526.234286468</v>
      </c>
    </row>
    <row r="238" spans="1:3">
      <c r="A238">
        <v>236</v>
      </c>
      <c r="B238">
        <v>702042.0522663532</v>
      </c>
      <c r="C238">
        <v>1286605.673832364</v>
      </c>
    </row>
    <row r="239" spans="1:3">
      <c r="A239">
        <v>237</v>
      </c>
      <c r="B239">
        <v>702869.9108174627</v>
      </c>
      <c r="C239">
        <v>1286948.048920772</v>
      </c>
    </row>
    <row r="240" spans="1:3">
      <c r="A240">
        <v>238</v>
      </c>
      <c r="B240">
        <v>703663.9632142218</v>
      </c>
      <c r="C240">
        <v>1287216.015682928</v>
      </c>
    </row>
    <row r="241" spans="1:3">
      <c r="A241">
        <v>239</v>
      </c>
      <c r="B241">
        <v>698577.1710040302</v>
      </c>
      <c r="C241">
        <v>1285308.475424884</v>
      </c>
    </row>
    <row r="242" spans="1:3">
      <c r="A242">
        <v>240</v>
      </c>
      <c r="B242">
        <v>700474.3080347456</v>
      </c>
      <c r="C242">
        <v>1286016.043863191</v>
      </c>
    </row>
    <row r="243" spans="1:3">
      <c r="A243">
        <v>241</v>
      </c>
      <c r="B243">
        <v>698230.2702440068</v>
      </c>
      <c r="C243">
        <v>1285217.028292604</v>
      </c>
    </row>
    <row r="244" spans="1:3">
      <c r="A244">
        <v>242</v>
      </c>
      <c r="B244">
        <v>699974.7399821617</v>
      </c>
      <c r="C244">
        <v>1285825.606139687</v>
      </c>
    </row>
    <row r="245" spans="1:3">
      <c r="A245">
        <v>243</v>
      </c>
      <c r="B245">
        <v>696976.0632662755</v>
      </c>
      <c r="C245">
        <v>1284726.111403782</v>
      </c>
    </row>
    <row r="246" spans="1:3">
      <c r="A246">
        <v>244</v>
      </c>
      <c r="B246">
        <v>698841.6127944484</v>
      </c>
      <c r="C246">
        <v>1285460.82113099</v>
      </c>
    </row>
    <row r="247" spans="1:3">
      <c r="A247">
        <v>245</v>
      </c>
      <c r="B247">
        <v>695848.8812110438</v>
      </c>
      <c r="C247">
        <v>1284351.092675731</v>
      </c>
    </row>
    <row r="248" spans="1:3">
      <c r="A248">
        <v>246</v>
      </c>
      <c r="B248">
        <v>696829.5570027342</v>
      </c>
      <c r="C248">
        <v>1284609.374726277</v>
      </c>
    </row>
    <row r="249" spans="1:3">
      <c r="A249">
        <v>247</v>
      </c>
      <c r="B249">
        <v>694467.2809227889</v>
      </c>
      <c r="C249">
        <v>1283655.158103121</v>
      </c>
    </row>
    <row r="250" spans="1:3">
      <c r="A250">
        <v>248</v>
      </c>
      <c r="B250">
        <v>696626.5691656565</v>
      </c>
      <c r="C250">
        <v>1284605.207617056</v>
      </c>
    </row>
    <row r="251" spans="1:3">
      <c r="A251">
        <v>249</v>
      </c>
      <c r="B251">
        <v>694679.1060819108</v>
      </c>
      <c r="C251">
        <v>1283870.200859198</v>
      </c>
    </row>
    <row r="252" spans="1:3">
      <c r="A252">
        <v>250</v>
      </c>
      <c r="B252">
        <v>697124.3527716215</v>
      </c>
      <c r="C252">
        <v>1284800.304786546</v>
      </c>
    </row>
    <row r="253" spans="1:3">
      <c r="A253">
        <v>251</v>
      </c>
      <c r="B253">
        <v>696988.4262226342</v>
      </c>
      <c r="C253">
        <v>1284719.36646683</v>
      </c>
    </row>
    <row r="254" spans="1:3">
      <c r="A254">
        <v>252</v>
      </c>
      <c r="B254">
        <v>697083.39693767</v>
      </c>
      <c r="C254">
        <v>1284782.574456962</v>
      </c>
    </row>
    <row r="255" spans="1:3">
      <c r="A255">
        <v>253</v>
      </c>
      <c r="B255">
        <v>696838.7355874198</v>
      </c>
      <c r="C255">
        <v>1284691.53496767</v>
      </c>
    </row>
    <row r="256" spans="1:3">
      <c r="A256">
        <v>254</v>
      </c>
      <c r="B256">
        <v>696283.354692666</v>
      </c>
      <c r="C256">
        <v>1284481.689315395</v>
      </c>
    </row>
    <row r="257" spans="1:3">
      <c r="A257">
        <v>255</v>
      </c>
      <c r="B257">
        <v>697645.7826725919</v>
      </c>
      <c r="C257">
        <v>1284989.449241868</v>
      </c>
    </row>
    <row r="258" spans="1:3">
      <c r="A258">
        <v>256</v>
      </c>
      <c r="B258">
        <v>697148.2465135657</v>
      </c>
      <c r="C258">
        <v>1284825.633636628</v>
      </c>
    </row>
    <row r="259" spans="1:3">
      <c r="A259">
        <v>257</v>
      </c>
      <c r="B259">
        <v>696401.9110329386</v>
      </c>
      <c r="C259">
        <v>1284545.452383898</v>
      </c>
    </row>
    <row r="260" spans="1:3">
      <c r="A260">
        <v>258</v>
      </c>
      <c r="B260">
        <v>698221.4842618114</v>
      </c>
      <c r="C260">
        <v>1285226.247336445</v>
      </c>
    </row>
    <row r="261" spans="1:3">
      <c r="A261">
        <v>259</v>
      </c>
      <c r="B261">
        <v>696172.2352731075</v>
      </c>
      <c r="C261">
        <v>1284462.353160538</v>
      </c>
    </row>
    <row r="262" spans="1:3">
      <c r="A262">
        <v>260</v>
      </c>
      <c r="B262">
        <v>696875.1488767492</v>
      </c>
      <c r="C262">
        <v>1284734.600827351</v>
      </c>
    </row>
    <row r="263" spans="1:3">
      <c r="A263">
        <v>261</v>
      </c>
      <c r="B263">
        <v>696544.5840142992</v>
      </c>
      <c r="C263">
        <v>1284634.051068938</v>
      </c>
    </row>
    <row r="264" spans="1:3">
      <c r="A264">
        <v>262</v>
      </c>
      <c r="B264">
        <v>697194.5143554311</v>
      </c>
      <c r="C264">
        <v>1284895.203630041</v>
      </c>
    </row>
    <row r="265" spans="1:3">
      <c r="A265">
        <v>263</v>
      </c>
      <c r="B265">
        <v>696368.6567408289</v>
      </c>
      <c r="C265">
        <v>1284516.675225065</v>
      </c>
    </row>
    <row r="266" spans="1:3">
      <c r="A266">
        <v>264</v>
      </c>
      <c r="B266">
        <v>695484.955919356</v>
      </c>
      <c r="C266">
        <v>1284173.954882639</v>
      </c>
    </row>
    <row r="267" spans="1:3">
      <c r="A267">
        <v>265</v>
      </c>
      <c r="B267">
        <v>697419.2329313474</v>
      </c>
      <c r="C267">
        <v>1284932.757309057</v>
      </c>
    </row>
    <row r="268" spans="1:3">
      <c r="A268">
        <v>266</v>
      </c>
      <c r="B268">
        <v>696467.4637478781</v>
      </c>
      <c r="C268">
        <v>1284586.146418835</v>
      </c>
    </row>
    <row r="269" spans="1:3">
      <c r="A269">
        <v>267</v>
      </c>
      <c r="B269">
        <v>696656.8064205159</v>
      </c>
      <c r="C269">
        <v>1284619.466326342</v>
      </c>
    </row>
    <row r="270" spans="1:3">
      <c r="A270">
        <v>268</v>
      </c>
      <c r="B270">
        <v>696425.648190363</v>
      </c>
      <c r="C270">
        <v>1284535.655012771</v>
      </c>
    </row>
    <row r="271" spans="1:3">
      <c r="A271">
        <v>269</v>
      </c>
      <c r="B271">
        <v>696606.0449163783</v>
      </c>
      <c r="C271">
        <v>1284564.509711404</v>
      </c>
    </row>
    <row r="272" spans="1:3">
      <c r="A272">
        <v>270</v>
      </c>
      <c r="B272">
        <v>696260.9202976886</v>
      </c>
      <c r="C272">
        <v>1284434.018273806</v>
      </c>
    </row>
    <row r="273" spans="1:3">
      <c r="A273">
        <v>271</v>
      </c>
      <c r="B273">
        <v>697056.1274393676</v>
      </c>
      <c r="C273">
        <v>1284720.429660867</v>
      </c>
    </row>
    <row r="274" spans="1:3">
      <c r="A274">
        <v>272</v>
      </c>
      <c r="B274">
        <v>697426.9833746805</v>
      </c>
      <c r="C274">
        <v>1284870.279452114</v>
      </c>
    </row>
    <row r="275" spans="1:3">
      <c r="A275">
        <v>273</v>
      </c>
      <c r="B275">
        <v>697821.8060274362</v>
      </c>
      <c r="C275">
        <v>1284985.849635191</v>
      </c>
    </row>
    <row r="276" spans="1:3">
      <c r="A276">
        <v>274</v>
      </c>
      <c r="B276">
        <v>698026.7748342573</v>
      </c>
      <c r="C276">
        <v>1285094.221762808</v>
      </c>
    </row>
    <row r="277" spans="1:3">
      <c r="A277">
        <v>275</v>
      </c>
      <c r="B277">
        <v>697480.8688044666</v>
      </c>
      <c r="C277">
        <v>1284844.857662471</v>
      </c>
    </row>
    <row r="278" spans="1:3">
      <c r="A278">
        <v>276</v>
      </c>
      <c r="B278">
        <v>697180.815292096</v>
      </c>
      <c r="C278">
        <v>1284783.137165815</v>
      </c>
    </row>
    <row r="279" spans="1:3">
      <c r="A279">
        <v>277</v>
      </c>
      <c r="B279">
        <v>697356.9568020884</v>
      </c>
      <c r="C279">
        <v>1284813.051171755</v>
      </c>
    </row>
    <row r="280" spans="1:3">
      <c r="A280">
        <v>278</v>
      </c>
      <c r="B280">
        <v>698667.3700627104</v>
      </c>
      <c r="C280">
        <v>1285337.485665921</v>
      </c>
    </row>
    <row r="281" spans="1:3">
      <c r="A281">
        <v>279</v>
      </c>
      <c r="B281">
        <v>699096.2053735902</v>
      </c>
      <c r="C281">
        <v>1285512.729163296</v>
      </c>
    </row>
    <row r="282" spans="1:3">
      <c r="A282">
        <v>280</v>
      </c>
      <c r="B282">
        <v>699238.8002248287</v>
      </c>
      <c r="C282">
        <v>1285587.878861705</v>
      </c>
    </row>
    <row r="283" spans="1:3">
      <c r="A283">
        <v>281</v>
      </c>
      <c r="B283">
        <v>699399.6208551691</v>
      </c>
      <c r="C283">
        <v>1285631.808355608</v>
      </c>
    </row>
    <row r="284" spans="1:3">
      <c r="A284">
        <v>282</v>
      </c>
      <c r="B284">
        <v>699852.2161165066</v>
      </c>
      <c r="C284">
        <v>1285804.905328048</v>
      </c>
    </row>
    <row r="285" spans="1:3">
      <c r="A285">
        <v>283</v>
      </c>
      <c r="B285">
        <v>699560.1591770225</v>
      </c>
      <c r="C285">
        <v>1285695.416642452</v>
      </c>
    </row>
    <row r="286" spans="1:3">
      <c r="A286">
        <v>284</v>
      </c>
      <c r="B286">
        <v>700050.3037202959</v>
      </c>
      <c r="C286">
        <v>1285913.660713341</v>
      </c>
    </row>
    <row r="287" spans="1:3">
      <c r="A287">
        <v>285</v>
      </c>
      <c r="B287">
        <v>699900.4745246329</v>
      </c>
      <c r="C287">
        <v>1285818.686550105</v>
      </c>
    </row>
    <row r="288" spans="1:3">
      <c r="A288">
        <v>286</v>
      </c>
      <c r="B288">
        <v>699945.9582769438</v>
      </c>
      <c r="C288">
        <v>1285854.796571451</v>
      </c>
    </row>
    <row r="289" spans="1:3">
      <c r="A289">
        <v>287</v>
      </c>
      <c r="B289">
        <v>699696.2862010739</v>
      </c>
      <c r="C289">
        <v>1285745.364960829</v>
      </c>
    </row>
    <row r="290" spans="1:3">
      <c r="A290">
        <v>288</v>
      </c>
      <c r="B290">
        <v>699557.0890220576</v>
      </c>
      <c r="C290">
        <v>1285674.295095756</v>
      </c>
    </row>
    <row r="291" spans="1:3">
      <c r="A291">
        <v>289</v>
      </c>
      <c r="B291">
        <v>699187.0849254061</v>
      </c>
      <c r="C291">
        <v>1285520.781551877</v>
      </c>
    </row>
    <row r="292" spans="1:3">
      <c r="A292">
        <v>290</v>
      </c>
      <c r="B292">
        <v>699714.5289711313</v>
      </c>
      <c r="C292">
        <v>1285726.44359248</v>
      </c>
    </row>
    <row r="293" spans="1:3">
      <c r="A293">
        <v>291</v>
      </c>
      <c r="B293">
        <v>699549.6955965062</v>
      </c>
      <c r="C293">
        <v>1285654.888150563</v>
      </c>
    </row>
    <row r="294" spans="1:3">
      <c r="A294">
        <v>292</v>
      </c>
      <c r="B294">
        <v>699910.9064902106</v>
      </c>
      <c r="C294">
        <v>1285789.769195497</v>
      </c>
    </row>
    <row r="295" spans="1:3">
      <c r="A295">
        <v>293</v>
      </c>
      <c r="B295">
        <v>698515.5229647717</v>
      </c>
      <c r="C295">
        <v>1285270.947473419</v>
      </c>
    </row>
    <row r="296" spans="1:3">
      <c r="A296">
        <v>294</v>
      </c>
      <c r="B296">
        <v>699957.8230292201</v>
      </c>
      <c r="C296">
        <v>1285808.175464213</v>
      </c>
    </row>
    <row r="297" spans="1:3">
      <c r="A297">
        <v>295</v>
      </c>
      <c r="B297">
        <v>699672.7684451566</v>
      </c>
      <c r="C297">
        <v>1285702.091004236</v>
      </c>
    </row>
    <row r="298" spans="1:3">
      <c r="A298">
        <v>296</v>
      </c>
      <c r="B298">
        <v>699822.2999791476</v>
      </c>
      <c r="C298">
        <v>1285761.621731515</v>
      </c>
    </row>
    <row r="299" spans="1:3">
      <c r="A299">
        <v>297</v>
      </c>
      <c r="B299">
        <v>699574.1883214826</v>
      </c>
      <c r="C299">
        <v>1285684.03758027</v>
      </c>
    </row>
    <row r="300" spans="1:3">
      <c r="A300">
        <v>298</v>
      </c>
      <c r="B300">
        <v>699432.5555268048</v>
      </c>
      <c r="C300">
        <v>1285615.077748735</v>
      </c>
    </row>
    <row r="301" spans="1:3">
      <c r="A301">
        <v>299</v>
      </c>
      <c r="B301">
        <v>699596.8076605282</v>
      </c>
      <c r="C301">
        <v>1285694.241081107</v>
      </c>
    </row>
    <row r="302" spans="1:3">
      <c r="A302">
        <v>300</v>
      </c>
      <c r="B302">
        <v>699608.0651459155</v>
      </c>
      <c r="C302">
        <v>1285685.1287673</v>
      </c>
    </row>
    <row r="303" spans="1:3">
      <c r="A303">
        <v>301</v>
      </c>
      <c r="B303">
        <v>699570.456750429</v>
      </c>
      <c r="C303">
        <v>1285657.809077605</v>
      </c>
    </row>
    <row r="304" spans="1:3">
      <c r="A304">
        <v>302</v>
      </c>
      <c r="B304">
        <v>699096.4184344044</v>
      </c>
      <c r="C304">
        <v>1285480.145509528</v>
      </c>
    </row>
    <row r="305" spans="1:3">
      <c r="A305">
        <v>303</v>
      </c>
      <c r="B305">
        <v>699189.3612854891</v>
      </c>
      <c r="C305">
        <v>1285534.006703638</v>
      </c>
    </row>
    <row r="306" spans="1:3">
      <c r="A306">
        <v>304</v>
      </c>
      <c r="B306">
        <v>699137.5652222601</v>
      </c>
      <c r="C306">
        <v>1285488.945821617</v>
      </c>
    </row>
    <row r="307" spans="1:3">
      <c r="A307">
        <v>305</v>
      </c>
      <c r="B307">
        <v>699005.1383106011</v>
      </c>
      <c r="C307">
        <v>1285441.135414172</v>
      </c>
    </row>
    <row r="308" spans="1:3">
      <c r="A308">
        <v>306</v>
      </c>
      <c r="B308">
        <v>698746.4376333776</v>
      </c>
      <c r="C308">
        <v>1285349.672141763</v>
      </c>
    </row>
    <row r="309" spans="1:3">
      <c r="A309">
        <v>307</v>
      </c>
      <c r="B309">
        <v>698843.59542891</v>
      </c>
      <c r="C309">
        <v>1285388.64838099</v>
      </c>
    </row>
    <row r="310" spans="1:3">
      <c r="A310">
        <v>308</v>
      </c>
      <c r="B310">
        <v>698580.0729362445</v>
      </c>
      <c r="C310">
        <v>1285280.882349733</v>
      </c>
    </row>
    <row r="311" spans="1:3">
      <c r="A311">
        <v>309</v>
      </c>
      <c r="B311">
        <v>698364.5845904909</v>
      </c>
      <c r="C311">
        <v>1285206.241856019</v>
      </c>
    </row>
    <row r="312" spans="1:3">
      <c r="A312">
        <v>310</v>
      </c>
      <c r="B312">
        <v>698564.0394329111</v>
      </c>
      <c r="C312">
        <v>1285272.681398985</v>
      </c>
    </row>
    <row r="313" spans="1:3">
      <c r="A313">
        <v>311</v>
      </c>
      <c r="B313">
        <v>698414.3639733164</v>
      </c>
      <c r="C313">
        <v>1285223.190979442</v>
      </c>
    </row>
    <row r="314" spans="1:3">
      <c r="A314">
        <v>312</v>
      </c>
      <c r="B314">
        <v>698252.8645826357</v>
      </c>
      <c r="C314">
        <v>1285159.398513468</v>
      </c>
    </row>
    <row r="315" spans="1:3">
      <c r="A315">
        <v>313</v>
      </c>
      <c r="B315">
        <v>698803.5720561886</v>
      </c>
      <c r="C315">
        <v>1285363.006883583</v>
      </c>
    </row>
    <row r="316" spans="1:3">
      <c r="A316">
        <v>314</v>
      </c>
      <c r="B316">
        <v>698432.2233263657</v>
      </c>
      <c r="C316">
        <v>1285234.795381342</v>
      </c>
    </row>
    <row r="317" spans="1:3">
      <c r="A317">
        <v>315</v>
      </c>
      <c r="B317">
        <v>698109.1774743859</v>
      </c>
      <c r="C317">
        <v>1285110.210999935</v>
      </c>
    </row>
    <row r="318" spans="1:3">
      <c r="A318">
        <v>316</v>
      </c>
      <c r="B318">
        <v>697855.3246892048</v>
      </c>
      <c r="C318">
        <v>1285013.542223266</v>
      </c>
    </row>
    <row r="319" spans="1:3">
      <c r="A319">
        <v>317</v>
      </c>
      <c r="B319">
        <v>697958.3979611597</v>
      </c>
      <c r="C319">
        <v>1285055.573912197</v>
      </c>
    </row>
    <row r="320" spans="1:3">
      <c r="A320">
        <v>318</v>
      </c>
      <c r="B320">
        <v>697744.7366336463</v>
      </c>
      <c r="C320">
        <v>1284970.009047014</v>
      </c>
    </row>
    <row r="321" spans="1:3">
      <c r="A321">
        <v>319</v>
      </c>
      <c r="B321">
        <v>698142.9293999966</v>
      </c>
      <c r="C321">
        <v>1285123.879794101</v>
      </c>
    </row>
    <row r="322" spans="1:3">
      <c r="A322">
        <v>320</v>
      </c>
      <c r="B322">
        <v>698189.5160300729</v>
      </c>
      <c r="C322">
        <v>1285131.037721585</v>
      </c>
    </row>
    <row r="323" spans="1:3">
      <c r="A323">
        <v>321</v>
      </c>
      <c r="B323">
        <v>697960.0277294373</v>
      </c>
      <c r="C323">
        <v>1285038.885772493</v>
      </c>
    </row>
    <row r="324" spans="1:3">
      <c r="A324">
        <v>322</v>
      </c>
      <c r="B324">
        <v>698361.4769872588</v>
      </c>
      <c r="C324">
        <v>1285202.87999965</v>
      </c>
    </row>
    <row r="325" spans="1:3">
      <c r="A325">
        <v>323</v>
      </c>
      <c r="B325">
        <v>698273.9349901369</v>
      </c>
      <c r="C325">
        <v>1285167.925350656</v>
      </c>
    </row>
    <row r="326" spans="1:3">
      <c r="A326">
        <v>324</v>
      </c>
      <c r="B326">
        <v>697981.3741864387</v>
      </c>
      <c r="C326">
        <v>1285056.920640103</v>
      </c>
    </row>
    <row r="327" spans="1:3">
      <c r="A327">
        <v>325</v>
      </c>
      <c r="B327">
        <v>698366.5494913602</v>
      </c>
      <c r="C327">
        <v>1285195.629378183</v>
      </c>
    </row>
    <row r="328" spans="1:3">
      <c r="A328">
        <v>326</v>
      </c>
      <c r="B328">
        <v>698329.4020029287</v>
      </c>
      <c r="C328">
        <v>1285190.671254959</v>
      </c>
    </row>
    <row r="329" spans="1:3">
      <c r="A329">
        <v>327</v>
      </c>
      <c r="B329">
        <v>698324.3484823928</v>
      </c>
      <c r="C329">
        <v>1285179.971299167</v>
      </c>
    </row>
    <row r="330" spans="1:3">
      <c r="A330">
        <v>328</v>
      </c>
      <c r="B330">
        <v>698478.5743940667</v>
      </c>
      <c r="C330">
        <v>1285232.172564707</v>
      </c>
    </row>
    <row r="331" spans="1:3">
      <c r="A331">
        <v>329</v>
      </c>
      <c r="B331">
        <v>698258.345785627</v>
      </c>
      <c r="C331">
        <v>1285158.280103709</v>
      </c>
    </row>
    <row r="332" spans="1:3">
      <c r="A332">
        <v>330</v>
      </c>
      <c r="B332">
        <v>698530.8732771695</v>
      </c>
      <c r="C332">
        <v>1285266.587753756</v>
      </c>
    </row>
    <row r="333" spans="1:3">
      <c r="A333">
        <v>331</v>
      </c>
      <c r="B333">
        <v>698298.3816171425</v>
      </c>
      <c r="C333">
        <v>1285168.243735938</v>
      </c>
    </row>
    <row r="334" spans="1:3">
      <c r="A334">
        <v>332</v>
      </c>
      <c r="B334">
        <v>698389.1722524689</v>
      </c>
      <c r="C334">
        <v>1285203.103721458</v>
      </c>
    </row>
    <row r="335" spans="1:3">
      <c r="A335">
        <v>333</v>
      </c>
      <c r="B335">
        <v>698266.9203982562</v>
      </c>
      <c r="C335">
        <v>1285152.648981762</v>
      </c>
    </row>
    <row r="336" spans="1:3">
      <c r="A336">
        <v>334</v>
      </c>
      <c r="B336">
        <v>698348.7595029976</v>
      </c>
      <c r="C336">
        <v>1285183.412978974</v>
      </c>
    </row>
    <row r="337" spans="1:3">
      <c r="A337">
        <v>335</v>
      </c>
      <c r="B337">
        <v>698374.459334794</v>
      </c>
      <c r="C337">
        <v>1285190.455014083</v>
      </c>
    </row>
    <row r="338" spans="1:3">
      <c r="A338">
        <v>336</v>
      </c>
      <c r="B338">
        <v>698355.1902707581</v>
      </c>
      <c r="C338">
        <v>1285186.684596675</v>
      </c>
    </row>
    <row r="339" spans="1:3">
      <c r="A339">
        <v>337</v>
      </c>
      <c r="B339">
        <v>698331.685312413</v>
      </c>
      <c r="C339">
        <v>1285176.78990976</v>
      </c>
    </row>
    <row r="340" spans="1:3">
      <c r="A340">
        <v>338</v>
      </c>
      <c r="B340">
        <v>698261.9222270668</v>
      </c>
      <c r="C340">
        <v>1285152.358837913</v>
      </c>
    </row>
    <row r="341" spans="1:3">
      <c r="A341">
        <v>339</v>
      </c>
      <c r="B341">
        <v>698064.6198268342</v>
      </c>
      <c r="C341">
        <v>1285079.771533285</v>
      </c>
    </row>
    <row r="342" spans="1:3">
      <c r="A342">
        <v>340</v>
      </c>
      <c r="B342">
        <v>698058.0577967799</v>
      </c>
      <c r="C342">
        <v>1285076.248305922</v>
      </c>
    </row>
    <row r="343" spans="1:3">
      <c r="A343">
        <v>341</v>
      </c>
      <c r="B343">
        <v>698016.8206974788</v>
      </c>
      <c r="C343">
        <v>1285065.241592799</v>
      </c>
    </row>
    <row r="344" spans="1:3">
      <c r="A344">
        <v>342</v>
      </c>
      <c r="B344">
        <v>698027.8407267234</v>
      </c>
      <c r="C344">
        <v>1285070.924715232</v>
      </c>
    </row>
    <row r="345" spans="1:3">
      <c r="A345">
        <v>343</v>
      </c>
      <c r="B345">
        <v>697988.6054436009</v>
      </c>
      <c r="C345">
        <v>1285052.221871067</v>
      </c>
    </row>
    <row r="346" spans="1:3">
      <c r="A346">
        <v>344</v>
      </c>
      <c r="B346">
        <v>697884.3597995789</v>
      </c>
      <c r="C346">
        <v>1285012.884240562</v>
      </c>
    </row>
    <row r="347" spans="1:3">
      <c r="A347">
        <v>345</v>
      </c>
      <c r="B347">
        <v>697677.4375837175</v>
      </c>
      <c r="C347">
        <v>1284928.25717531</v>
      </c>
    </row>
    <row r="348" spans="1:3">
      <c r="A348">
        <v>346</v>
      </c>
      <c r="B348">
        <v>697986.6633136204</v>
      </c>
      <c r="C348">
        <v>1285053.025133369</v>
      </c>
    </row>
    <row r="349" spans="1:3">
      <c r="A349">
        <v>347</v>
      </c>
      <c r="B349">
        <v>697853.1191190678</v>
      </c>
      <c r="C349">
        <v>1285005.648822764</v>
      </c>
    </row>
    <row r="350" spans="1:3">
      <c r="A350">
        <v>348</v>
      </c>
      <c r="B350">
        <v>697997.280037682</v>
      </c>
      <c r="C350">
        <v>1285054.695886572</v>
      </c>
    </row>
    <row r="351" spans="1:3">
      <c r="A351">
        <v>349</v>
      </c>
      <c r="B351">
        <v>698128.908380819</v>
      </c>
      <c r="C351">
        <v>1285106.547982784</v>
      </c>
    </row>
    <row r="352" spans="1:3">
      <c r="A352">
        <v>350</v>
      </c>
      <c r="B352">
        <v>697998.9083469339</v>
      </c>
      <c r="C352">
        <v>1285054.716141014</v>
      </c>
    </row>
    <row r="353" spans="1:3">
      <c r="A353">
        <v>351</v>
      </c>
      <c r="B353">
        <v>697998.1551120612</v>
      </c>
      <c r="C353">
        <v>1285058.519027444</v>
      </c>
    </row>
    <row r="354" spans="1:3">
      <c r="A354">
        <v>352</v>
      </c>
      <c r="B354">
        <v>698037.0817886094</v>
      </c>
      <c r="C354">
        <v>1285068.94036369</v>
      </c>
    </row>
    <row r="355" spans="1:3">
      <c r="A355">
        <v>353</v>
      </c>
      <c r="B355">
        <v>698143.9642254413</v>
      </c>
      <c r="C355">
        <v>1285110.999875446</v>
      </c>
    </row>
    <row r="356" spans="1:3">
      <c r="A356">
        <v>354</v>
      </c>
      <c r="B356">
        <v>698060.3594958622</v>
      </c>
      <c r="C356">
        <v>1285076.14528268</v>
      </c>
    </row>
    <row r="357" spans="1:3">
      <c r="A357">
        <v>355</v>
      </c>
      <c r="B357">
        <v>698125.8760494945</v>
      </c>
      <c r="C357">
        <v>1285104.462836648</v>
      </c>
    </row>
    <row r="358" spans="1:3">
      <c r="A358">
        <v>356</v>
      </c>
      <c r="B358">
        <v>698134.1683758843</v>
      </c>
      <c r="C358">
        <v>1285104.083380082</v>
      </c>
    </row>
    <row r="359" spans="1:3">
      <c r="A359">
        <v>357</v>
      </c>
      <c r="B359">
        <v>698168.6662029888</v>
      </c>
      <c r="C359">
        <v>1285115.945666858</v>
      </c>
    </row>
    <row r="360" spans="1:3">
      <c r="A360">
        <v>358</v>
      </c>
      <c r="B360">
        <v>698076.6685437255</v>
      </c>
      <c r="C360">
        <v>1285081.993996009</v>
      </c>
    </row>
    <row r="361" spans="1:3">
      <c r="A361">
        <v>359</v>
      </c>
      <c r="B361">
        <v>698244.5648639784</v>
      </c>
      <c r="C361">
        <v>1285143.573140962</v>
      </c>
    </row>
    <row r="362" spans="1:3">
      <c r="A362">
        <v>360</v>
      </c>
      <c r="B362">
        <v>698116.965635306</v>
      </c>
      <c r="C362">
        <v>1285096.657800466</v>
      </c>
    </row>
    <row r="363" spans="1:3">
      <c r="A363">
        <v>361</v>
      </c>
      <c r="B363">
        <v>698163.3335003896</v>
      </c>
      <c r="C363">
        <v>1285113.383094722</v>
      </c>
    </row>
    <row r="364" spans="1:3">
      <c r="A364">
        <v>362</v>
      </c>
      <c r="B364">
        <v>698111.3618087089</v>
      </c>
      <c r="C364">
        <v>1285095.034210777</v>
      </c>
    </row>
    <row r="365" spans="1:3">
      <c r="A365">
        <v>363</v>
      </c>
      <c r="B365">
        <v>698127.393857018</v>
      </c>
      <c r="C365">
        <v>1285100.680773328</v>
      </c>
    </row>
    <row r="366" spans="1:3">
      <c r="A366">
        <v>364</v>
      </c>
      <c r="B366">
        <v>698189.121771639</v>
      </c>
      <c r="C366">
        <v>1285126.261183599</v>
      </c>
    </row>
    <row r="367" spans="1:3">
      <c r="A367">
        <v>365</v>
      </c>
      <c r="B367">
        <v>698067.590315906</v>
      </c>
      <c r="C367">
        <v>1285076.909396185</v>
      </c>
    </row>
    <row r="368" spans="1:3">
      <c r="A368">
        <v>366</v>
      </c>
      <c r="B368">
        <v>697988.9944540719</v>
      </c>
      <c r="C368">
        <v>1285047.44589273</v>
      </c>
    </row>
    <row r="369" spans="1:3">
      <c r="A369">
        <v>367</v>
      </c>
      <c r="B369">
        <v>697977.9894898043</v>
      </c>
      <c r="C369">
        <v>1285042.833756482</v>
      </c>
    </row>
    <row r="370" spans="1:3">
      <c r="A370">
        <v>368</v>
      </c>
      <c r="B370">
        <v>698029.2049875266</v>
      </c>
      <c r="C370">
        <v>1285064.822650909</v>
      </c>
    </row>
    <row r="371" spans="1:3">
      <c r="A371">
        <v>369</v>
      </c>
      <c r="B371">
        <v>697989.2977310297</v>
      </c>
      <c r="C371">
        <v>1285047.690917636</v>
      </c>
    </row>
    <row r="372" spans="1:3">
      <c r="A372">
        <v>370</v>
      </c>
      <c r="B372">
        <v>698038.5150139214</v>
      </c>
      <c r="C372">
        <v>1285066.390411486</v>
      </c>
    </row>
    <row r="373" spans="1:3">
      <c r="A373">
        <v>371</v>
      </c>
      <c r="B373">
        <v>698093.1606528772</v>
      </c>
      <c r="C373">
        <v>1285086.68023623</v>
      </c>
    </row>
    <row r="374" spans="1:3">
      <c r="A374">
        <v>372</v>
      </c>
      <c r="B374">
        <v>698012.8603070932</v>
      </c>
      <c r="C374">
        <v>1285057.223652737</v>
      </c>
    </row>
    <row r="375" spans="1:3">
      <c r="A375">
        <v>373</v>
      </c>
      <c r="B375">
        <v>698052.7406025643</v>
      </c>
      <c r="C375">
        <v>1285070.454179728</v>
      </c>
    </row>
    <row r="376" spans="1:3">
      <c r="A376">
        <v>374</v>
      </c>
      <c r="B376">
        <v>697977.7431159226</v>
      </c>
      <c r="C376">
        <v>1285045.630196104</v>
      </c>
    </row>
    <row r="377" spans="1:3">
      <c r="A377">
        <v>375</v>
      </c>
      <c r="B377">
        <v>698019.0274308539</v>
      </c>
      <c r="C377">
        <v>1285059.189865789</v>
      </c>
    </row>
    <row r="378" spans="1:3">
      <c r="A378">
        <v>376</v>
      </c>
      <c r="B378">
        <v>697982.0553847115</v>
      </c>
      <c r="C378">
        <v>1285045.777763025</v>
      </c>
    </row>
    <row r="379" spans="1:3">
      <c r="A379">
        <v>377</v>
      </c>
      <c r="B379">
        <v>697983.6584900072</v>
      </c>
      <c r="C379">
        <v>1285045.665936176</v>
      </c>
    </row>
    <row r="380" spans="1:3">
      <c r="A380">
        <v>378</v>
      </c>
      <c r="B380">
        <v>697993.6715769258</v>
      </c>
      <c r="C380">
        <v>1285051.311113039</v>
      </c>
    </row>
    <row r="381" spans="1:3">
      <c r="A381">
        <v>379</v>
      </c>
      <c r="B381">
        <v>698017.2945263287</v>
      </c>
      <c r="C381">
        <v>1285057.105726711</v>
      </c>
    </row>
    <row r="382" spans="1:3">
      <c r="A382">
        <v>380</v>
      </c>
      <c r="B382">
        <v>697955.489088583</v>
      </c>
      <c r="C382">
        <v>1285032.983759097</v>
      </c>
    </row>
    <row r="383" spans="1:3">
      <c r="A383">
        <v>381</v>
      </c>
      <c r="B383">
        <v>697962.5848299034</v>
      </c>
      <c r="C383">
        <v>1285037.843083208</v>
      </c>
    </row>
    <row r="384" spans="1:3">
      <c r="A384">
        <v>382</v>
      </c>
      <c r="B384">
        <v>697971.7621978015</v>
      </c>
      <c r="C384">
        <v>1285040.437364288</v>
      </c>
    </row>
    <row r="385" spans="1:3">
      <c r="A385">
        <v>383</v>
      </c>
      <c r="B385">
        <v>697936.7527092724</v>
      </c>
      <c r="C385">
        <v>1285026.709648678</v>
      </c>
    </row>
    <row r="386" spans="1:3">
      <c r="A386">
        <v>384</v>
      </c>
      <c r="B386">
        <v>698002.935816983</v>
      </c>
      <c r="C386">
        <v>1285053.501390502</v>
      </c>
    </row>
    <row r="387" spans="1:3">
      <c r="A387">
        <v>385</v>
      </c>
      <c r="B387">
        <v>697994.5740628198</v>
      </c>
      <c r="C387">
        <v>1285050.226892656</v>
      </c>
    </row>
    <row r="388" spans="1:3">
      <c r="A388">
        <v>386</v>
      </c>
      <c r="B388">
        <v>698000.1960562087</v>
      </c>
      <c r="C388">
        <v>1285051.960776069</v>
      </c>
    </row>
    <row r="389" spans="1:3">
      <c r="A389">
        <v>387</v>
      </c>
      <c r="B389">
        <v>698065.3816085308</v>
      </c>
      <c r="C389">
        <v>1285078.019211859</v>
      </c>
    </row>
    <row r="390" spans="1:3">
      <c r="A390">
        <v>388</v>
      </c>
      <c r="B390">
        <v>698055.200652784</v>
      </c>
      <c r="C390">
        <v>1285074.020996285</v>
      </c>
    </row>
    <row r="391" spans="1:3">
      <c r="A391">
        <v>389</v>
      </c>
      <c r="B391">
        <v>698054.3539631733</v>
      </c>
      <c r="C391">
        <v>1285074.86762042</v>
      </c>
    </row>
    <row r="392" spans="1:3">
      <c r="A392">
        <v>390</v>
      </c>
      <c r="B392">
        <v>698071.7307282734</v>
      </c>
      <c r="C392">
        <v>1285080.817060823</v>
      </c>
    </row>
    <row r="393" spans="1:3">
      <c r="A393">
        <v>391</v>
      </c>
      <c r="B393">
        <v>698045.1306708213</v>
      </c>
      <c r="C393">
        <v>1285072.260859246</v>
      </c>
    </row>
    <row r="394" spans="1:3">
      <c r="A394">
        <v>392</v>
      </c>
      <c r="B394">
        <v>698050.8354112429</v>
      </c>
      <c r="C394">
        <v>1285075.022793668</v>
      </c>
    </row>
    <row r="395" spans="1:3">
      <c r="A395">
        <v>393</v>
      </c>
      <c r="B395">
        <v>698075.9009309275</v>
      </c>
      <c r="C395">
        <v>1285085.715632793</v>
      </c>
    </row>
    <row r="396" spans="1:3">
      <c r="A396">
        <v>394</v>
      </c>
      <c r="B396">
        <v>698096.4225120721</v>
      </c>
      <c r="C396">
        <v>1285093.416133102</v>
      </c>
    </row>
    <row r="397" spans="1:3">
      <c r="A397">
        <v>395</v>
      </c>
      <c r="B397">
        <v>698115.5581206791</v>
      </c>
      <c r="C397">
        <v>1285100.934138687</v>
      </c>
    </row>
    <row r="398" spans="1:3">
      <c r="A398">
        <v>396</v>
      </c>
      <c r="B398">
        <v>698075.1667552512</v>
      </c>
      <c r="C398">
        <v>1285084.904233259</v>
      </c>
    </row>
    <row r="399" spans="1:3">
      <c r="A399">
        <v>397</v>
      </c>
      <c r="B399">
        <v>698067.3451510225</v>
      </c>
      <c r="C399">
        <v>1285083.354314825</v>
      </c>
    </row>
    <row r="400" spans="1:3">
      <c r="A400">
        <v>398</v>
      </c>
      <c r="B400">
        <v>698046.867128972</v>
      </c>
      <c r="C400">
        <v>1285073.731438266</v>
      </c>
    </row>
    <row r="401" spans="1:3">
      <c r="A401">
        <v>399</v>
      </c>
      <c r="B401">
        <v>698086.6636885634</v>
      </c>
      <c r="C401">
        <v>1285089.96399394</v>
      </c>
    </row>
    <row r="402" spans="1:3">
      <c r="A402">
        <v>400</v>
      </c>
      <c r="B402">
        <v>698054.8798435606</v>
      </c>
      <c r="C402">
        <v>1285077.750870842</v>
      </c>
    </row>
    <row r="403" spans="1:3">
      <c r="A403">
        <v>401</v>
      </c>
      <c r="B403">
        <v>698072.2775272996</v>
      </c>
      <c r="C403">
        <v>1285083.368039427</v>
      </c>
    </row>
    <row r="404" spans="1:3">
      <c r="A404">
        <v>402</v>
      </c>
      <c r="B404">
        <v>698078.8920929894</v>
      </c>
      <c r="C404">
        <v>1285086.291195829</v>
      </c>
    </row>
    <row r="405" spans="1:3">
      <c r="A405">
        <v>403</v>
      </c>
      <c r="B405">
        <v>698088.9768017944</v>
      </c>
      <c r="C405">
        <v>1285089.748473506</v>
      </c>
    </row>
    <row r="406" spans="1:3">
      <c r="A406">
        <v>404</v>
      </c>
      <c r="B406">
        <v>698039.4922146497</v>
      </c>
      <c r="C406">
        <v>1285071.227372344</v>
      </c>
    </row>
    <row r="407" spans="1:3">
      <c r="A407">
        <v>405</v>
      </c>
      <c r="B407">
        <v>698068.4132865039</v>
      </c>
      <c r="C407">
        <v>1285081.125102359</v>
      </c>
    </row>
    <row r="408" spans="1:3">
      <c r="A408">
        <v>406</v>
      </c>
      <c r="B408">
        <v>698037.6023387125</v>
      </c>
      <c r="C408">
        <v>1285070.43287309</v>
      </c>
    </row>
    <row r="409" spans="1:3">
      <c r="A409">
        <v>407</v>
      </c>
      <c r="B409">
        <v>697966.8579886738</v>
      </c>
      <c r="C409">
        <v>1285044.053030917</v>
      </c>
    </row>
    <row r="410" spans="1:3">
      <c r="A410">
        <v>408</v>
      </c>
      <c r="B410">
        <v>698040.4715395413</v>
      </c>
      <c r="C410">
        <v>1285071.714679921</v>
      </c>
    </row>
    <row r="411" spans="1:3">
      <c r="A411">
        <v>409</v>
      </c>
      <c r="B411">
        <v>698043.5099661691</v>
      </c>
      <c r="C411">
        <v>1285072.894652601</v>
      </c>
    </row>
    <row r="412" spans="1:3">
      <c r="A412">
        <v>410</v>
      </c>
      <c r="B412">
        <v>698046.0407688973</v>
      </c>
      <c r="C412">
        <v>1285072.915135696</v>
      </c>
    </row>
    <row r="413" spans="1:3">
      <c r="A413">
        <v>411</v>
      </c>
      <c r="B413">
        <v>698035.1606815349</v>
      </c>
      <c r="C413">
        <v>1285068.707835109</v>
      </c>
    </row>
    <row r="414" spans="1:3">
      <c r="A414">
        <v>412</v>
      </c>
      <c r="B414">
        <v>698041.9566134959</v>
      </c>
      <c r="C414">
        <v>1285070.731820919</v>
      </c>
    </row>
    <row r="415" spans="1:3">
      <c r="A415">
        <v>413</v>
      </c>
      <c r="B415">
        <v>698037.1317475355</v>
      </c>
      <c r="C415">
        <v>1285069.140136627</v>
      </c>
    </row>
    <row r="416" spans="1:3">
      <c r="A416">
        <v>414</v>
      </c>
      <c r="B416">
        <v>698057.9580179412</v>
      </c>
      <c r="C416">
        <v>1285077.226378315</v>
      </c>
    </row>
    <row r="417" spans="1:3">
      <c r="A417">
        <v>415</v>
      </c>
      <c r="B417">
        <v>698052.8051720645</v>
      </c>
      <c r="C417">
        <v>1285075.295034427</v>
      </c>
    </row>
    <row r="418" spans="1:3">
      <c r="A418">
        <v>416</v>
      </c>
      <c r="B418">
        <v>698044.6137565809</v>
      </c>
      <c r="C418">
        <v>1285071.721085717</v>
      </c>
    </row>
    <row r="419" spans="1:3">
      <c r="A419">
        <v>417</v>
      </c>
      <c r="B419">
        <v>698043.7724235685</v>
      </c>
      <c r="C419">
        <v>1285072.106157004</v>
      </c>
    </row>
    <row r="420" spans="1:3">
      <c r="A420">
        <v>418</v>
      </c>
      <c r="B420">
        <v>698066.3998028078</v>
      </c>
      <c r="C420">
        <v>1285080.140637826</v>
      </c>
    </row>
    <row r="421" spans="1:3">
      <c r="A421">
        <v>419</v>
      </c>
      <c r="B421">
        <v>698069.7760327529</v>
      </c>
      <c r="C421">
        <v>1285081.636157111</v>
      </c>
    </row>
    <row r="422" spans="1:3">
      <c r="A422">
        <v>420</v>
      </c>
      <c r="B422">
        <v>698071.5159728774</v>
      </c>
      <c r="C422">
        <v>1285081.900668004</v>
      </c>
    </row>
    <row r="423" spans="1:3">
      <c r="A423">
        <v>421</v>
      </c>
      <c r="B423">
        <v>698103.6485380483</v>
      </c>
      <c r="C423">
        <v>1285094.395730291</v>
      </c>
    </row>
    <row r="424" spans="1:3">
      <c r="A424">
        <v>422</v>
      </c>
      <c r="B424">
        <v>698079.4620190111</v>
      </c>
      <c r="C424">
        <v>1285085.064267627</v>
      </c>
    </row>
    <row r="425" spans="1:3">
      <c r="A425">
        <v>423</v>
      </c>
      <c r="B425">
        <v>698101.1705489622</v>
      </c>
      <c r="C425">
        <v>1285092.721115392</v>
      </c>
    </row>
    <row r="426" spans="1:3">
      <c r="A426">
        <v>424</v>
      </c>
      <c r="B426">
        <v>698100.2033850984</v>
      </c>
      <c r="C426">
        <v>1285092.287165102</v>
      </c>
    </row>
    <row r="427" spans="1:3">
      <c r="A427">
        <v>425</v>
      </c>
      <c r="B427">
        <v>698104.6141679201</v>
      </c>
      <c r="C427">
        <v>1285093.722357175</v>
      </c>
    </row>
    <row r="428" spans="1:3">
      <c r="A428">
        <v>426</v>
      </c>
      <c r="B428">
        <v>698100.4414121254</v>
      </c>
      <c r="C428">
        <v>1285092.015941272</v>
      </c>
    </row>
    <row r="429" spans="1:3">
      <c r="A429">
        <v>427</v>
      </c>
      <c r="B429">
        <v>698101.0941576429</v>
      </c>
      <c r="C429">
        <v>1285093.038068647</v>
      </c>
    </row>
    <row r="430" spans="1:3">
      <c r="A430">
        <v>428</v>
      </c>
      <c r="B430">
        <v>698098.0700628802</v>
      </c>
      <c r="C430">
        <v>1285090.892047642</v>
      </c>
    </row>
    <row r="431" spans="1:3">
      <c r="A431">
        <v>429</v>
      </c>
      <c r="B431">
        <v>698095.5722758002</v>
      </c>
      <c r="C431">
        <v>1285090.103295885</v>
      </c>
    </row>
    <row r="432" spans="1:3">
      <c r="A432">
        <v>430</v>
      </c>
      <c r="B432">
        <v>698095.0571892072</v>
      </c>
      <c r="C432">
        <v>1285090.230474827</v>
      </c>
    </row>
    <row r="433" spans="1:3">
      <c r="A433">
        <v>431</v>
      </c>
      <c r="B433">
        <v>698083.5224238976</v>
      </c>
      <c r="C433">
        <v>1285085.195108592</v>
      </c>
    </row>
    <row r="434" spans="1:3">
      <c r="A434">
        <v>432</v>
      </c>
      <c r="B434">
        <v>698078.0732019191</v>
      </c>
      <c r="C434">
        <v>1285082.922529481</v>
      </c>
    </row>
    <row r="435" spans="1:3">
      <c r="A435">
        <v>433</v>
      </c>
      <c r="B435">
        <v>698074.6572006557</v>
      </c>
      <c r="C435">
        <v>1285081.480668537</v>
      </c>
    </row>
    <row r="436" spans="1:3">
      <c r="A436">
        <v>434</v>
      </c>
      <c r="B436">
        <v>698062.9993391334</v>
      </c>
      <c r="C436">
        <v>1285077.242124318</v>
      </c>
    </row>
    <row r="437" spans="1:3">
      <c r="A437">
        <v>435</v>
      </c>
      <c r="B437">
        <v>698046.7622075687</v>
      </c>
      <c r="C437">
        <v>1285071.382364213</v>
      </c>
    </row>
    <row r="438" spans="1:3">
      <c r="A438">
        <v>436</v>
      </c>
      <c r="B438">
        <v>698066.6978860867</v>
      </c>
      <c r="C438">
        <v>1285078.597796513</v>
      </c>
    </row>
    <row r="439" spans="1:3">
      <c r="A439">
        <v>437</v>
      </c>
      <c r="B439">
        <v>698091.856121033</v>
      </c>
      <c r="C439">
        <v>1285088.457424484</v>
      </c>
    </row>
    <row r="440" spans="1:3">
      <c r="A440">
        <v>438</v>
      </c>
      <c r="B440">
        <v>698099.9244037158</v>
      </c>
      <c r="C440">
        <v>1285091.420495471</v>
      </c>
    </row>
    <row r="441" spans="1:3">
      <c r="A441">
        <v>439</v>
      </c>
      <c r="B441">
        <v>698103.0228463953</v>
      </c>
      <c r="C441">
        <v>1285093.110075363</v>
      </c>
    </row>
    <row r="442" spans="1:3">
      <c r="A442">
        <v>440</v>
      </c>
      <c r="B442">
        <v>698105.720453904</v>
      </c>
      <c r="C442">
        <v>1285093.49213408</v>
      </c>
    </row>
    <row r="443" spans="1:3">
      <c r="A443">
        <v>441</v>
      </c>
      <c r="B443">
        <v>698076.8674353606</v>
      </c>
      <c r="C443">
        <v>1285082.86451488</v>
      </c>
    </row>
    <row r="444" spans="1:3">
      <c r="A444">
        <v>442</v>
      </c>
      <c r="B444">
        <v>698093.439301113</v>
      </c>
      <c r="C444">
        <v>1285088.765854971</v>
      </c>
    </row>
    <row r="445" spans="1:3">
      <c r="A445">
        <v>443</v>
      </c>
      <c r="B445">
        <v>698086.4719682072</v>
      </c>
      <c r="C445">
        <v>1285086.891009077</v>
      </c>
    </row>
    <row r="446" spans="1:3">
      <c r="A446">
        <v>444</v>
      </c>
      <c r="B446">
        <v>698086.8331935701</v>
      </c>
      <c r="C446">
        <v>1285086.961875088</v>
      </c>
    </row>
    <row r="447" spans="1:3">
      <c r="A447">
        <v>445</v>
      </c>
      <c r="B447">
        <v>698063.66599528</v>
      </c>
      <c r="C447">
        <v>1285077.878780203</v>
      </c>
    </row>
    <row r="448" spans="1:3">
      <c r="A448">
        <v>446</v>
      </c>
      <c r="B448">
        <v>698081.6703010902</v>
      </c>
      <c r="C448">
        <v>1285084.964187801</v>
      </c>
    </row>
    <row r="449" spans="1:3">
      <c r="A449">
        <v>447</v>
      </c>
      <c r="B449">
        <v>698074.891455451</v>
      </c>
      <c r="C449">
        <v>1285082.315899694</v>
      </c>
    </row>
    <row r="450" spans="1:3">
      <c r="A450">
        <v>448</v>
      </c>
      <c r="B450">
        <v>698084.1941368531</v>
      </c>
      <c r="C450">
        <v>1285086.35092815</v>
      </c>
    </row>
    <row r="451" spans="1:3">
      <c r="A451">
        <v>449</v>
      </c>
      <c r="B451">
        <v>698116.9067269369</v>
      </c>
      <c r="C451">
        <v>1285098.968710706</v>
      </c>
    </row>
    <row r="452" spans="1:3">
      <c r="A452">
        <v>450</v>
      </c>
      <c r="B452">
        <v>698073.0822288264</v>
      </c>
      <c r="C452">
        <v>1285082.13295987</v>
      </c>
    </row>
    <row r="453" spans="1:3">
      <c r="A453">
        <v>451</v>
      </c>
      <c r="B453">
        <v>698077.4046209063</v>
      </c>
      <c r="C453">
        <v>1285083.782286749</v>
      </c>
    </row>
    <row r="454" spans="1:3">
      <c r="A454">
        <v>452</v>
      </c>
      <c r="B454">
        <v>698067.0129391258</v>
      </c>
      <c r="C454">
        <v>1285079.662718643</v>
      </c>
    </row>
    <row r="455" spans="1:3">
      <c r="A455">
        <v>453</v>
      </c>
      <c r="B455">
        <v>698060.2266508163</v>
      </c>
      <c r="C455">
        <v>1285077.747067113</v>
      </c>
    </row>
    <row r="456" spans="1:3">
      <c r="A456">
        <v>454</v>
      </c>
      <c r="B456">
        <v>698065.7350119419</v>
      </c>
      <c r="C456">
        <v>1285079.417205556</v>
      </c>
    </row>
    <row r="457" spans="1:3">
      <c r="A457">
        <v>455</v>
      </c>
      <c r="B457">
        <v>698053.9963446611</v>
      </c>
      <c r="C457">
        <v>1285075.408349251</v>
      </c>
    </row>
    <row r="458" spans="1:3">
      <c r="A458">
        <v>456</v>
      </c>
      <c r="B458">
        <v>698069.9012850367</v>
      </c>
      <c r="C458">
        <v>1285080.671790922</v>
      </c>
    </row>
    <row r="459" spans="1:3">
      <c r="A459">
        <v>457</v>
      </c>
      <c r="B459">
        <v>698073.2152231057</v>
      </c>
      <c r="C459">
        <v>1285082.239992875</v>
      </c>
    </row>
    <row r="460" spans="1:3">
      <c r="A460">
        <v>458</v>
      </c>
      <c r="B460">
        <v>698084.3668118831</v>
      </c>
      <c r="C460">
        <v>1285086.694770673</v>
      </c>
    </row>
    <row r="461" spans="1:3">
      <c r="A461">
        <v>459</v>
      </c>
      <c r="B461">
        <v>698068.8098022733</v>
      </c>
      <c r="C461">
        <v>1285080.613024786</v>
      </c>
    </row>
    <row r="462" spans="1:3">
      <c r="A462">
        <v>460</v>
      </c>
      <c r="B462">
        <v>698070.0400282159</v>
      </c>
      <c r="C462">
        <v>1285080.905742188</v>
      </c>
    </row>
    <row r="463" spans="1:3">
      <c r="A463">
        <v>461</v>
      </c>
      <c r="B463">
        <v>698078.1039894058</v>
      </c>
      <c r="C463">
        <v>1285084.194424953</v>
      </c>
    </row>
    <row r="464" spans="1:3">
      <c r="A464">
        <v>462</v>
      </c>
      <c r="B464">
        <v>698078.2872190279</v>
      </c>
      <c r="C464">
        <v>1285083.847234291</v>
      </c>
    </row>
    <row r="465" spans="1:3">
      <c r="A465">
        <v>463</v>
      </c>
      <c r="B465">
        <v>698081.4106030858</v>
      </c>
      <c r="C465">
        <v>1285085.128817912</v>
      </c>
    </row>
    <row r="466" spans="1:3">
      <c r="A466">
        <v>464</v>
      </c>
      <c r="B466">
        <v>698093.2040761776</v>
      </c>
      <c r="C466">
        <v>1285089.628737816</v>
      </c>
    </row>
    <row r="467" spans="1:3">
      <c r="A467">
        <v>465</v>
      </c>
      <c r="B467">
        <v>698094.7325549629</v>
      </c>
      <c r="C467">
        <v>1285090.19134087</v>
      </c>
    </row>
    <row r="468" spans="1:3">
      <c r="A468">
        <v>466</v>
      </c>
      <c r="B468">
        <v>698081.0269103604</v>
      </c>
      <c r="C468">
        <v>1285085.263076065</v>
      </c>
    </row>
    <row r="469" spans="1:3">
      <c r="A469">
        <v>467</v>
      </c>
      <c r="B469">
        <v>698073.2952886751</v>
      </c>
      <c r="C469">
        <v>1285082.063693483</v>
      </c>
    </row>
    <row r="470" spans="1:3">
      <c r="A470">
        <v>468</v>
      </c>
      <c r="B470">
        <v>698080.1073940821</v>
      </c>
      <c r="C470">
        <v>1285084.981216698</v>
      </c>
    </row>
    <row r="471" spans="1:3">
      <c r="A471">
        <v>469</v>
      </c>
      <c r="B471">
        <v>698085.2425814767</v>
      </c>
      <c r="C471">
        <v>1285086.758047961</v>
      </c>
    </row>
    <row r="472" spans="1:3">
      <c r="A472">
        <v>470</v>
      </c>
      <c r="B472">
        <v>698085.1812383296</v>
      </c>
      <c r="C472">
        <v>1285086.90250075</v>
      </c>
    </row>
    <row r="473" spans="1:3">
      <c r="A473">
        <v>471</v>
      </c>
      <c r="B473">
        <v>698092.1210104536</v>
      </c>
      <c r="C473">
        <v>1285089.237545459</v>
      </c>
    </row>
    <row r="474" spans="1:3">
      <c r="A474">
        <v>472</v>
      </c>
      <c r="B474">
        <v>698080.1899003205</v>
      </c>
      <c r="C474">
        <v>1285084.719537523</v>
      </c>
    </row>
    <row r="475" spans="1:3">
      <c r="A475">
        <v>473</v>
      </c>
      <c r="B475">
        <v>698084.9600664983</v>
      </c>
      <c r="C475">
        <v>1285086.580785844</v>
      </c>
    </row>
    <row r="476" spans="1:3">
      <c r="A476">
        <v>474</v>
      </c>
      <c r="B476">
        <v>698083.200892597</v>
      </c>
      <c r="C476">
        <v>1285085.811487796</v>
      </c>
    </row>
    <row r="477" spans="1:3">
      <c r="A477">
        <v>475</v>
      </c>
      <c r="B477">
        <v>698071.6733170346</v>
      </c>
      <c r="C477">
        <v>1285081.35197289</v>
      </c>
    </row>
    <row r="478" spans="1:3">
      <c r="A478">
        <v>476</v>
      </c>
      <c r="B478">
        <v>698083.4162213246</v>
      </c>
      <c r="C478">
        <v>1285085.872896886</v>
      </c>
    </row>
    <row r="479" spans="1:3">
      <c r="A479">
        <v>477</v>
      </c>
      <c r="B479">
        <v>698070.0558379032</v>
      </c>
      <c r="C479">
        <v>1285080.82171857</v>
      </c>
    </row>
    <row r="480" spans="1:3">
      <c r="A480">
        <v>478</v>
      </c>
      <c r="B480">
        <v>698084.3336896297</v>
      </c>
      <c r="C480">
        <v>1285086.172968066</v>
      </c>
    </row>
    <row r="481" spans="1:3">
      <c r="A481">
        <v>479</v>
      </c>
      <c r="B481">
        <v>698084.3437281715</v>
      </c>
      <c r="C481">
        <v>1285086.605396686</v>
      </c>
    </row>
    <row r="482" spans="1:3">
      <c r="A482">
        <v>480</v>
      </c>
      <c r="B482">
        <v>698081.9375906853</v>
      </c>
      <c r="C482">
        <v>1285085.644168511</v>
      </c>
    </row>
    <row r="483" spans="1:3">
      <c r="A483">
        <v>481</v>
      </c>
      <c r="B483">
        <v>698071.5603691072</v>
      </c>
      <c r="C483">
        <v>1285081.388843202</v>
      </c>
    </row>
    <row r="484" spans="1:3">
      <c r="A484">
        <v>482</v>
      </c>
      <c r="B484">
        <v>698078.185999203</v>
      </c>
      <c r="C484">
        <v>1285084.006331355</v>
      </c>
    </row>
    <row r="485" spans="1:3">
      <c r="A485">
        <v>483</v>
      </c>
      <c r="B485">
        <v>698083.4688666547</v>
      </c>
      <c r="C485">
        <v>1285085.830700911</v>
      </c>
    </row>
    <row r="486" spans="1:3">
      <c r="A486">
        <v>484</v>
      </c>
      <c r="B486">
        <v>698079.4743869073</v>
      </c>
      <c r="C486">
        <v>1285084.472324551</v>
      </c>
    </row>
    <row r="487" spans="1:3">
      <c r="A487">
        <v>485</v>
      </c>
      <c r="B487">
        <v>698076.3122036704</v>
      </c>
      <c r="C487">
        <v>1285083.068525507</v>
      </c>
    </row>
    <row r="488" spans="1:3">
      <c r="A488">
        <v>486</v>
      </c>
      <c r="B488">
        <v>698078.0851731949</v>
      </c>
      <c r="C488">
        <v>1285083.966428547</v>
      </c>
    </row>
    <row r="489" spans="1:3">
      <c r="A489">
        <v>487</v>
      </c>
      <c r="B489">
        <v>698079.5043947831</v>
      </c>
      <c r="C489">
        <v>1285084.486700007</v>
      </c>
    </row>
    <row r="490" spans="1:3">
      <c r="A490">
        <v>488</v>
      </c>
      <c r="B490">
        <v>698080.3223796955</v>
      </c>
      <c r="C490">
        <v>1285084.827033231</v>
      </c>
    </row>
    <row r="491" spans="1:3">
      <c r="A491">
        <v>489</v>
      </c>
      <c r="B491">
        <v>698079.3794211375</v>
      </c>
      <c r="C491">
        <v>1285084.420176112</v>
      </c>
    </row>
    <row r="492" spans="1:3">
      <c r="A492">
        <v>490</v>
      </c>
      <c r="B492">
        <v>698081.3971471734</v>
      </c>
      <c r="C492">
        <v>1285085.255080036</v>
      </c>
    </row>
    <row r="493" spans="1:3">
      <c r="A493">
        <v>491</v>
      </c>
      <c r="B493">
        <v>698081.3723878117</v>
      </c>
      <c r="C493">
        <v>1285085.237438632</v>
      </c>
    </row>
    <row r="494" spans="1:3">
      <c r="A494">
        <v>492</v>
      </c>
      <c r="B494">
        <v>698078.6787420521</v>
      </c>
      <c r="C494">
        <v>1285084.185611413</v>
      </c>
    </row>
    <row r="495" spans="1:3">
      <c r="A495">
        <v>493</v>
      </c>
      <c r="B495">
        <v>698078.3017828801</v>
      </c>
      <c r="C495">
        <v>1285084.119574244</v>
      </c>
    </row>
    <row r="496" spans="1:3">
      <c r="A496">
        <v>494</v>
      </c>
      <c r="B496">
        <v>698077.8908328657</v>
      </c>
      <c r="C496">
        <v>1285083.911730658</v>
      </c>
    </row>
    <row r="497" spans="1:3">
      <c r="A497">
        <v>495</v>
      </c>
      <c r="B497">
        <v>698080.635963476</v>
      </c>
      <c r="C497">
        <v>1285084.852078439</v>
      </c>
    </row>
    <row r="498" spans="1:3">
      <c r="A498">
        <v>496</v>
      </c>
      <c r="B498">
        <v>698077.4762003879</v>
      </c>
      <c r="C498">
        <v>1285083.724720291</v>
      </c>
    </row>
    <row r="499" spans="1:3">
      <c r="A499">
        <v>497</v>
      </c>
      <c r="B499">
        <v>698078.0779520239</v>
      </c>
      <c r="C499">
        <v>1285083.853147084</v>
      </c>
    </row>
    <row r="500" spans="1:3">
      <c r="A500">
        <v>498</v>
      </c>
      <c r="B500">
        <v>698077.9572717036</v>
      </c>
      <c r="C500">
        <v>1285083.84792028</v>
      </c>
    </row>
    <row r="501" spans="1:3">
      <c r="A501">
        <v>499</v>
      </c>
      <c r="B501">
        <v>698081.2007867028</v>
      </c>
      <c r="C501">
        <v>1285085.051944552</v>
      </c>
    </row>
    <row r="502" spans="1:3">
      <c r="A502">
        <v>500</v>
      </c>
      <c r="B502">
        <v>698083.263152133</v>
      </c>
      <c r="C502">
        <v>1285085.850412333</v>
      </c>
    </row>
    <row r="503" spans="1:3">
      <c r="A503">
        <v>501</v>
      </c>
      <c r="B503">
        <v>698078.6822809265</v>
      </c>
      <c r="C503">
        <v>1285084.105222109</v>
      </c>
    </row>
    <row r="504" spans="1:3">
      <c r="A504">
        <v>502</v>
      </c>
      <c r="B504">
        <v>698080.8157871104</v>
      </c>
      <c r="C504">
        <v>1285084.912107537</v>
      </c>
    </row>
    <row r="505" spans="1:3">
      <c r="A505">
        <v>503</v>
      </c>
      <c r="B505">
        <v>698078.8244220339</v>
      </c>
      <c r="C505">
        <v>1285084.162504058</v>
      </c>
    </row>
    <row r="506" spans="1:3">
      <c r="A506">
        <v>504</v>
      </c>
      <c r="B506">
        <v>698080.9870270482</v>
      </c>
      <c r="C506">
        <v>1285084.955533067</v>
      </c>
    </row>
    <row r="507" spans="1:3">
      <c r="A507">
        <v>505</v>
      </c>
      <c r="B507">
        <v>698081.6531357677</v>
      </c>
      <c r="C507">
        <v>1285085.194716954</v>
      </c>
    </row>
    <row r="508" spans="1:3">
      <c r="A508">
        <v>506</v>
      </c>
      <c r="B508">
        <v>698081.940307522</v>
      </c>
      <c r="C508">
        <v>1285085.318197869</v>
      </c>
    </row>
    <row r="509" spans="1:3">
      <c r="A509">
        <v>507</v>
      </c>
      <c r="B509">
        <v>698083.5183400403</v>
      </c>
      <c r="C509">
        <v>1285085.799602937</v>
      </c>
    </row>
    <row r="510" spans="1:3">
      <c r="A510">
        <v>508</v>
      </c>
      <c r="B510">
        <v>698082.3451764215</v>
      </c>
      <c r="C510">
        <v>1285085.50268779</v>
      </c>
    </row>
    <row r="511" spans="1:3">
      <c r="A511">
        <v>509</v>
      </c>
      <c r="B511">
        <v>698079.9746662913</v>
      </c>
      <c r="C511">
        <v>1285084.566918257</v>
      </c>
    </row>
    <row r="512" spans="1:3">
      <c r="A512">
        <v>510</v>
      </c>
      <c r="B512">
        <v>698079.7186808329</v>
      </c>
      <c r="C512">
        <v>1285084.458398546</v>
      </c>
    </row>
    <row r="513" spans="1:3">
      <c r="A513">
        <v>511</v>
      </c>
      <c r="B513">
        <v>698081.8719309466</v>
      </c>
      <c r="C513">
        <v>1285085.269012975</v>
      </c>
    </row>
    <row r="514" spans="1:3">
      <c r="A514">
        <v>512</v>
      </c>
      <c r="B514">
        <v>698080.0618000879</v>
      </c>
      <c r="C514">
        <v>1285084.563408679</v>
      </c>
    </row>
    <row r="515" spans="1:3">
      <c r="A515">
        <v>513</v>
      </c>
      <c r="B515">
        <v>698076.2484190797</v>
      </c>
      <c r="C515">
        <v>1285083.114363107</v>
      </c>
    </row>
    <row r="516" spans="1:3">
      <c r="A516">
        <v>514</v>
      </c>
      <c r="B516">
        <v>698079.3959509747</v>
      </c>
      <c r="C516">
        <v>1285084.298305635</v>
      </c>
    </row>
    <row r="517" spans="1:3">
      <c r="A517">
        <v>515</v>
      </c>
      <c r="B517">
        <v>698079.193030354</v>
      </c>
      <c r="C517">
        <v>1285084.359916146</v>
      </c>
    </row>
    <row r="518" spans="1:3">
      <c r="A518">
        <v>516</v>
      </c>
      <c r="B518">
        <v>698078.1005913194</v>
      </c>
      <c r="C518">
        <v>1285083.835838935</v>
      </c>
    </row>
    <row r="519" spans="1:3">
      <c r="A519">
        <v>517</v>
      </c>
      <c r="B519">
        <v>698076.7939478254</v>
      </c>
      <c r="C519">
        <v>1285083.310904735</v>
      </c>
    </row>
    <row r="520" spans="1:3">
      <c r="A520">
        <v>518</v>
      </c>
      <c r="B520">
        <v>698078.5748904542</v>
      </c>
      <c r="C520">
        <v>1285084.026904596</v>
      </c>
    </row>
    <row r="521" spans="1:3">
      <c r="A521">
        <v>519</v>
      </c>
      <c r="B521">
        <v>698079.004428195</v>
      </c>
      <c r="C521">
        <v>1285084.189296114</v>
      </c>
    </row>
    <row r="522" spans="1:3">
      <c r="A522">
        <v>520</v>
      </c>
      <c r="B522">
        <v>698079.9251952136</v>
      </c>
      <c r="C522">
        <v>1285084.542672818</v>
      </c>
    </row>
    <row r="523" spans="1:3">
      <c r="A523">
        <v>521</v>
      </c>
      <c r="B523">
        <v>698079.1847868606</v>
      </c>
      <c r="C523">
        <v>1285084.24515654</v>
      </c>
    </row>
    <row r="524" spans="1:3">
      <c r="A524">
        <v>522</v>
      </c>
      <c r="B524">
        <v>698079.6515384139</v>
      </c>
      <c r="C524">
        <v>1285084.386401686</v>
      </c>
    </row>
    <row r="525" spans="1:3">
      <c r="A525">
        <v>523</v>
      </c>
      <c r="B525">
        <v>698079.4343662056</v>
      </c>
      <c r="C525">
        <v>1285084.302153338</v>
      </c>
    </row>
    <row r="526" spans="1:3">
      <c r="A526">
        <v>524</v>
      </c>
      <c r="B526">
        <v>698079.5904026134</v>
      </c>
      <c r="C526">
        <v>1285084.400805284</v>
      </c>
    </row>
    <row r="527" spans="1:3">
      <c r="A527">
        <v>525</v>
      </c>
      <c r="B527">
        <v>698079.1869052992</v>
      </c>
      <c r="C527">
        <v>1285084.214573262</v>
      </c>
    </row>
    <row r="528" spans="1:3">
      <c r="A528">
        <v>526</v>
      </c>
      <c r="B528">
        <v>698079.9102031536</v>
      </c>
      <c r="C528">
        <v>1285084.487894762</v>
      </c>
    </row>
    <row r="529" spans="1:3">
      <c r="A529">
        <v>527</v>
      </c>
      <c r="B529">
        <v>698078.9890456678</v>
      </c>
      <c r="C529">
        <v>1285084.149686431</v>
      </c>
    </row>
    <row r="530" spans="1:3">
      <c r="A530">
        <v>528</v>
      </c>
      <c r="B530">
        <v>698079.7624491064</v>
      </c>
      <c r="C530">
        <v>1285084.454475849</v>
      </c>
    </row>
    <row r="531" spans="1:3">
      <c r="A531">
        <v>529</v>
      </c>
      <c r="B531">
        <v>698080.4149577481</v>
      </c>
      <c r="C531">
        <v>1285084.705367713</v>
      </c>
    </row>
    <row r="532" spans="1:3">
      <c r="A532">
        <v>530</v>
      </c>
      <c r="B532">
        <v>698077.6190146493</v>
      </c>
      <c r="C532">
        <v>1285083.608278139</v>
      </c>
    </row>
    <row r="533" spans="1:3">
      <c r="A533">
        <v>531</v>
      </c>
      <c r="B533">
        <v>698077.1788474934</v>
      </c>
      <c r="C533">
        <v>1285083.429103631</v>
      </c>
    </row>
    <row r="534" spans="1:3">
      <c r="A534">
        <v>532</v>
      </c>
      <c r="B534">
        <v>698077.6077558552</v>
      </c>
      <c r="C534">
        <v>1285083.569797512</v>
      </c>
    </row>
    <row r="535" spans="1:3">
      <c r="A535">
        <v>533</v>
      </c>
      <c r="B535">
        <v>698078.7069961067</v>
      </c>
      <c r="C535">
        <v>1285084.01186031</v>
      </c>
    </row>
    <row r="536" spans="1:3">
      <c r="A536">
        <v>534</v>
      </c>
      <c r="B536">
        <v>698077.2147924299</v>
      </c>
      <c r="C536">
        <v>1285083.421363647</v>
      </c>
    </row>
    <row r="537" spans="1:3">
      <c r="A537">
        <v>535</v>
      </c>
      <c r="B537">
        <v>698078.2035905885</v>
      </c>
      <c r="C537">
        <v>1285083.823642335</v>
      </c>
    </row>
    <row r="538" spans="1:3">
      <c r="A538">
        <v>536</v>
      </c>
      <c r="B538">
        <v>698077.1733097406</v>
      </c>
      <c r="C538">
        <v>1285083.417799268</v>
      </c>
    </row>
    <row r="539" spans="1:3">
      <c r="A539">
        <v>537</v>
      </c>
      <c r="B539">
        <v>698077.2132553596</v>
      </c>
      <c r="C539">
        <v>1285083.435014987</v>
      </c>
    </row>
    <row r="540" spans="1:3">
      <c r="A540">
        <v>538</v>
      </c>
      <c r="B540">
        <v>698077.4747147587</v>
      </c>
      <c r="C540">
        <v>1285083.561862348</v>
      </c>
    </row>
    <row r="541" spans="1:3">
      <c r="A541">
        <v>539</v>
      </c>
      <c r="B541">
        <v>698076.8670692724</v>
      </c>
      <c r="C541">
        <v>1285083.307820413</v>
      </c>
    </row>
    <row r="542" spans="1:3">
      <c r="A542">
        <v>540</v>
      </c>
      <c r="B542">
        <v>698076.423952776</v>
      </c>
      <c r="C542">
        <v>1285083.16654966</v>
      </c>
    </row>
    <row r="543" spans="1:3">
      <c r="A543">
        <v>541</v>
      </c>
      <c r="B543">
        <v>698076.4483817278</v>
      </c>
      <c r="C543">
        <v>1285083.194002494</v>
      </c>
    </row>
    <row r="544" spans="1:3">
      <c r="A544">
        <v>542</v>
      </c>
      <c r="B544">
        <v>698076.0146010481</v>
      </c>
      <c r="C544">
        <v>1285083.050130521</v>
      </c>
    </row>
    <row r="545" spans="1:3">
      <c r="A545">
        <v>543</v>
      </c>
      <c r="B545">
        <v>698076.6049765208</v>
      </c>
      <c r="C545">
        <v>1285083.245668439</v>
      </c>
    </row>
    <row r="546" spans="1:3">
      <c r="A546">
        <v>544</v>
      </c>
      <c r="B546">
        <v>698074.5148888465</v>
      </c>
      <c r="C546">
        <v>1285082.49902499</v>
      </c>
    </row>
    <row r="547" spans="1:3">
      <c r="A547">
        <v>545</v>
      </c>
      <c r="B547">
        <v>698075.9190905087</v>
      </c>
      <c r="C547">
        <v>1285082.985157451</v>
      </c>
    </row>
    <row r="548" spans="1:3">
      <c r="A548">
        <v>546</v>
      </c>
      <c r="B548">
        <v>698076.6052265238</v>
      </c>
      <c r="C548">
        <v>1285083.200142459</v>
      </c>
    </row>
    <row r="549" spans="1:3">
      <c r="A549">
        <v>547</v>
      </c>
      <c r="B549">
        <v>698076.216326181</v>
      </c>
      <c r="C549">
        <v>1285083.094251187</v>
      </c>
    </row>
    <row r="550" spans="1:3">
      <c r="A550">
        <v>548</v>
      </c>
      <c r="B550">
        <v>698076.0365197735</v>
      </c>
      <c r="C550">
        <v>1285083.032924218</v>
      </c>
    </row>
    <row r="551" spans="1:3">
      <c r="A551">
        <v>549</v>
      </c>
      <c r="B551">
        <v>698075.4474877954</v>
      </c>
      <c r="C551">
        <v>1285082.789907034</v>
      </c>
    </row>
    <row r="552" spans="1:3">
      <c r="A552">
        <v>550</v>
      </c>
      <c r="B552">
        <v>698075.4733930881</v>
      </c>
      <c r="C552">
        <v>1285082.805471523</v>
      </c>
    </row>
    <row r="553" spans="1:3">
      <c r="A553">
        <v>551</v>
      </c>
      <c r="B553">
        <v>698076.1212975287</v>
      </c>
      <c r="C553">
        <v>1285083.06498542</v>
      </c>
    </row>
    <row r="554" spans="1:3">
      <c r="A554">
        <v>552</v>
      </c>
      <c r="B554">
        <v>698076.1924097075</v>
      </c>
      <c r="C554">
        <v>1285083.087910228</v>
      </c>
    </row>
    <row r="555" spans="1:3">
      <c r="A555">
        <v>553</v>
      </c>
      <c r="B555">
        <v>698076.9718287861</v>
      </c>
      <c r="C555">
        <v>1285083.39170886</v>
      </c>
    </row>
    <row r="556" spans="1:3">
      <c r="A556">
        <v>554</v>
      </c>
      <c r="B556">
        <v>698077.1358501844</v>
      </c>
      <c r="C556">
        <v>1285083.456639739</v>
      </c>
    </row>
    <row r="557" spans="1:3">
      <c r="A557">
        <v>555</v>
      </c>
      <c r="B557">
        <v>698077.2673173766</v>
      </c>
      <c r="C557">
        <v>1285083.526433765</v>
      </c>
    </row>
    <row r="558" spans="1:3">
      <c r="A558">
        <v>556</v>
      </c>
      <c r="B558">
        <v>698077.1025854819</v>
      </c>
      <c r="C558">
        <v>1285083.443214038</v>
      </c>
    </row>
    <row r="559" spans="1:3">
      <c r="A559">
        <v>557</v>
      </c>
      <c r="B559">
        <v>698076.5896491103</v>
      </c>
      <c r="C559">
        <v>1285083.274565073</v>
      </c>
    </row>
    <row r="560" spans="1:3">
      <c r="A560">
        <v>558</v>
      </c>
      <c r="B560">
        <v>698076.9281334045</v>
      </c>
      <c r="C560">
        <v>1285083.387170461</v>
      </c>
    </row>
    <row r="561" spans="1:3">
      <c r="A561">
        <v>559</v>
      </c>
      <c r="B561">
        <v>698077.3322949779</v>
      </c>
      <c r="C561">
        <v>1285083.530146769</v>
      </c>
    </row>
    <row r="562" spans="1:3">
      <c r="A562">
        <v>560</v>
      </c>
      <c r="B562">
        <v>698077.3834857586</v>
      </c>
      <c r="C562">
        <v>1285083.542588545</v>
      </c>
    </row>
    <row r="563" spans="1:3">
      <c r="A563">
        <v>561</v>
      </c>
      <c r="B563">
        <v>698078.584622112</v>
      </c>
      <c r="C563">
        <v>1285083.990950458</v>
      </c>
    </row>
    <row r="564" spans="1:3">
      <c r="A564">
        <v>562</v>
      </c>
      <c r="B564">
        <v>698077.4103357319</v>
      </c>
      <c r="C564">
        <v>1285083.561631269</v>
      </c>
    </row>
    <row r="565" spans="1:3">
      <c r="A565">
        <v>563</v>
      </c>
      <c r="B565">
        <v>698077.9403925228</v>
      </c>
      <c r="C565">
        <v>1285083.75100804</v>
      </c>
    </row>
    <row r="566" spans="1:3">
      <c r="A566">
        <v>564</v>
      </c>
      <c r="B566">
        <v>698077.3204231949</v>
      </c>
      <c r="C566">
        <v>1285083.523047542</v>
      </c>
    </row>
    <row r="567" spans="1:3">
      <c r="A567">
        <v>565</v>
      </c>
      <c r="B567">
        <v>698077.6442458435</v>
      </c>
      <c r="C567">
        <v>1285083.643573818</v>
      </c>
    </row>
    <row r="568" spans="1:3">
      <c r="A568">
        <v>566</v>
      </c>
      <c r="B568">
        <v>698077.1800658656</v>
      </c>
      <c r="C568">
        <v>1285083.457654756</v>
      </c>
    </row>
    <row r="569" spans="1:3">
      <c r="A569">
        <v>567</v>
      </c>
      <c r="B569">
        <v>698076.7490963131</v>
      </c>
      <c r="C569">
        <v>1285083.305885392</v>
      </c>
    </row>
    <row r="570" spans="1:3">
      <c r="A570">
        <v>568</v>
      </c>
      <c r="B570">
        <v>698077.0081919155</v>
      </c>
      <c r="C570">
        <v>1285083.386453512</v>
      </c>
    </row>
    <row r="571" spans="1:3">
      <c r="A571">
        <v>569</v>
      </c>
      <c r="B571">
        <v>698077.2742552356</v>
      </c>
      <c r="C571">
        <v>1285083.502079868</v>
      </c>
    </row>
    <row r="572" spans="1:3">
      <c r="A572">
        <v>570</v>
      </c>
      <c r="B572">
        <v>698076.7778169676</v>
      </c>
      <c r="C572">
        <v>1285083.297392435</v>
      </c>
    </row>
    <row r="573" spans="1:3">
      <c r="A573">
        <v>571</v>
      </c>
      <c r="B573">
        <v>698077.1604017351</v>
      </c>
      <c r="C573">
        <v>1285083.451561134</v>
      </c>
    </row>
    <row r="574" spans="1:3">
      <c r="A574">
        <v>572</v>
      </c>
      <c r="B574">
        <v>698076.9381326652</v>
      </c>
      <c r="C574">
        <v>1285083.366484898</v>
      </c>
    </row>
    <row r="575" spans="1:3">
      <c r="A575">
        <v>573</v>
      </c>
      <c r="B575">
        <v>698076.8965110774</v>
      </c>
      <c r="C575">
        <v>1285083.347190795</v>
      </c>
    </row>
    <row r="576" spans="1:3">
      <c r="A576">
        <v>574</v>
      </c>
      <c r="B576">
        <v>698077.128744278</v>
      </c>
      <c r="C576">
        <v>1285083.43751783</v>
      </c>
    </row>
    <row r="577" spans="1:3">
      <c r="A577">
        <v>575</v>
      </c>
      <c r="B577">
        <v>698076.8787886365</v>
      </c>
      <c r="C577">
        <v>1285083.349084151</v>
      </c>
    </row>
    <row r="578" spans="1:3">
      <c r="A578">
        <v>576</v>
      </c>
      <c r="B578">
        <v>698076.8131734479</v>
      </c>
      <c r="C578">
        <v>1285083.324155822</v>
      </c>
    </row>
    <row r="579" spans="1:3">
      <c r="A579">
        <v>577</v>
      </c>
      <c r="B579">
        <v>698076.6174834678</v>
      </c>
      <c r="C579">
        <v>1285083.252245631</v>
      </c>
    </row>
    <row r="580" spans="1:3">
      <c r="A580">
        <v>578</v>
      </c>
      <c r="B580">
        <v>698077.08640118</v>
      </c>
      <c r="C580">
        <v>1285083.430470743</v>
      </c>
    </row>
    <row r="581" spans="1:3">
      <c r="A581">
        <v>579</v>
      </c>
      <c r="B581">
        <v>698077.3461533238</v>
      </c>
      <c r="C581">
        <v>1285083.52848653</v>
      </c>
    </row>
    <row r="582" spans="1:3">
      <c r="A582">
        <v>580</v>
      </c>
      <c r="B582">
        <v>698077.1502429431</v>
      </c>
      <c r="C582">
        <v>1285083.454470856</v>
      </c>
    </row>
    <row r="583" spans="1:3">
      <c r="A583">
        <v>581</v>
      </c>
      <c r="B583">
        <v>698077.2845600919</v>
      </c>
      <c r="C583">
        <v>1285083.511783506</v>
      </c>
    </row>
    <row r="584" spans="1:3">
      <c r="A584">
        <v>582</v>
      </c>
      <c r="B584">
        <v>698077.0873919867</v>
      </c>
      <c r="C584">
        <v>1285083.432623609</v>
      </c>
    </row>
    <row r="585" spans="1:3">
      <c r="A585">
        <v>583</v>
      </c>
      <c r="B585">
        <v>698077.0424886642</v>
      </c>
      <c r="C585">
        <v>1285083.422291834</v>
      </c>
    </row>
    <row r="586" spans="1:3">
      <c r="A586">
        <v>584</v>
      </c>
      <c r="B586">
        <v>698077.0312701107</v>
      </c>
      <c r="C586">
        <v>1285083.415970813</v>
      </c>
    </row>
    <row r="587" spans="1:3">
      <c r="A587">
        <v>585</v>
      </c>
      <c r="B587">
        <v>698077.2320154154</v>
      </c>
      <c r="C587">
        <v>1285083.507474863</v>
      </c>
    </row>
    <row r="588" spans="1:3">
      <c r="A588">
        <v>586</v>
      </c>
      <c r="B588">
        <v>698077.3842012068</v>
      </c>
      <c r="C588">
        <v>1285083.567708967</v>
      </c>
    </row>
    <row r="589" spans="1:3">
      <c r="A589">
        <v>587</v>
      </c>
      <c r="B589">
        <v>698076.9969801272</v>
      </c>
      <c r="C589">
        <v>1285083.417288836</v>
      </c>
    </row>
    <row r="590" spans="1:3">
      <c r="A590">
        <v>588</v>
      </c>
      <c r="B590">
        <v>698077.2351716534</v>
      </c>
      <c r="C590">
        <v>1285083.509760913</v>
      </c>
    </row>
    <row r="591" spans="1:3">
      <c r="A591">
        <v>589</v>
      </c>
      <c r="B591">
        <v>698077.4682456997</v>
      </c>
      <c r="C591">
        <v>1285083.59717539</v>
      </c>
    </row>
    <row r="592" spans="1:3">
      <c r="A592">
        <v>590</v>
      </c>
      <c r="B592">
        <v>698077.5867697757</v>
      </c>
      <c r="C592">
        <v>1285083.643562079</v>
      </c>
    </row>
    <row r="593" spans="1:3">
      <c r="A593">
        <v>591</v>
      </c>
      <c r="B593">
        <v>698077.5482884255</v>
      </c>
      <c r="C593">
        <v>1285083.626201365</v>
      </c>
    </row>
    <row r="594" spans="1:3">
      <c r="A594">
        <v>592</v>
      </c>
      <c r="B594">
        <v>698077.4765589772</v>
      </c>
      <c r="C594">
        <v>1285083.597252032</v>
      </c>
    </row>
    <row r="595" spans="1:3">
      <c r="A595">
        <v>593</v>
      </c>
      <c r="B595">
        <v>698077.6729223796</v>
      </c>
      <c r="C595">
        <v>1285083.67115766</v>
      </c>
    </row>
    <row r="596" spans="1:3">
      <c r="A596">
        <v>594</v>
      </c>
      <c r="B596">
        <v>698077.3817957209</v>
      </c>
      <c r="C596">
        <v>1285083.567179236</v>
      </c>
    </row>
    <row r="597" spans="1:3">
      <c r="A597">
        <v>595</v>
      </c>
      <c r="B597">
        <v>698077.0450636258</v>
      </c>
      <c r="C597">
        <v>1285083.441444603</v>
      </c>
    </row>
    <row r="598" spans="1:3">
      <c r="A598">
        <v>596</v>
      </c>
      <c r="B598">
        <v>698077.3517203485</v>
      </c>
      <c r="C598">
        <v>1285083.553855345</v>
      </c>
    </row>
    <row r="599" spans="1:3">
      <c r="A599">
        <v>597</v>
      </c>
      <c r="B599">
        <v>698077.6307950149</v>
      </c>
      <c r="C599">
        <v>1285083.666337597</v>
      </c>
    </row>
    <row r="600" spans="1:3">
      <c r="A600">
        <v>598</v>
      </c>
      <c r="B600">
        <v>698077.3708524251</v>
      </c>
      <c r="C600">
        <v>1285083.561037754</v>
      </c>
    </row>
    <row r="601" spans="1:3">
      <c r="A601">
        <v>599</v>
      </c>
      <c r="B601">
        <v>698077.4753950988</v>
      </c>
      <c r="C601">
        <v>1285083.603214578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9473202.685780402</v>
      </c>
      <c r="C2">
        <v>0</v>
      </c>
    </row>
    <row r="3" spans="1:3">
      <c r="A3">
        <v>1</v>
      </c>
      <c r="B3">
        <v>37025934.98492635</v>
      </c>
      <c r="C3">
        <v>471422.5311561037</v>
      </c>
    </row>
    <row r="4" spans="1:3">
      <c r="A4">
        <v>2</v>
      </c>
      <c r="B4">
        <v>35838616.37117537</v>
      </c>
      <c r="C4">
        <v>473072.6340686632</v>
      </c>
    </row>
    <row r="5" spans="1:3">
      <c r="A5">
        <v>3</v>
      </c>
      <c r="B5">
        <v>34302702.44192122</v>
      </c>
      <c r="C5">
        <v>469228.4322320865</v>
      </c>
    </row>
    <row r="6" spans="1:3">
      <c r="A6">
        <v>4</v>
      </c>
      <c r="B6">
        <v>33622177.66689546</v>
      </c>
      <c r="C6">
        <v>469310.7720876342</v>
      </c>
    </row>
    <row r="7" spans="1:3">
      <c r="A7">
        <v>5</v>
      </c>
      <c r="B7">
        <v>32357494.58374292</v>
      </c>
      <c r="C7">
        <v>467672.8545425244</v>
      </c>
    </row>
    <row r="8" spans="1:3">
      <c r="A8">
        <v>6</v>
      </c>
      <c r="B8">
        <v>31773500.23943599</v>
      </c>
      <c r="C8">
        <v>469064.8262059745</v>
      </c>
    </row>
    <row r="9" spans="1:3">
      <c r="A9">
        <v>7</v>
      </c>
      <c r="B9">
        <v>30579883.40782077</v>
      </c>
      <c r="C9">
        <v>468190.5921561186</v>
      </c>
    </row>
    <row r="10" spans="1:3">
      <c r="A10">
        <v>8</v>
      </c>
      <c r="B10">
        <v>30032374.71916025</v>
      </c>
      <c r="C10">
        <v>469477.4800803206</v>
      </c>
    </row>
    <row r="11" spans="1:3">
      <c r="A11">
        <v>9</v>
      </c>
      <c r="B11">
        <v>28868741.47908166</v>
      </c>
      <c r="C11">
        <v>468474.3579292872</v>
      </c>
    </row>
    <row r="12" spans="1:3">
      <c r="A12">
        <v>10</v>
      </c>
      <c r="B12">
        <v>28338691.20218811</v>
      </c>
      <c r="C12">
        <v>469532.2744089241</v>
      </c>
    </row>
    <row r="13" spans="1:3">
      <c r="A13">
        <v>11</v>
      </c>
      <c r="B13">
        <v>27191295.44756329</v>
      </c>
      <c r="C13">
        <v>468322.4632119698</v>
      </c>
    </row>
    <row r="14" spans="1:3">
      <c r="A14">
        <v>12</v>
      </c>
      <c r="B14">
        <v>26670557.06251659</v>
      </c>
      <c r="C14">
        <v>469095.219510373</v>
      </c>
    </row>
    <row r="15" spans="1:3">
      <c r="A15">
        <v>13</v>
      </c>
      <c r="B15">
        <v>25533916.44648272</v>
      </c>
      <c r="C15">
        <v>467653.2971869558</v>
      </c>
    </row>
    <row r="16" spans="1:3">
      <c r="A16">
        <v>14</v>
      </c>
      <c r="B16">
        <v>25019464.67121616</v>
      </c>
      <c r="C16">
        <v>468114.5922776086</v>
      </c>
    </row>
    <row r="17" spans="1:3">
      <c r="A17">
        <v>15</v>
      </c>
      <c r="B17">
        <v>23894927.25562277</v>
      </c>
      <c r="C17">
        <v>466443.289816602</v>
      </c>
    </row>
    <row r="18" spans="1:3">
      <c r="A18">
        <v>16</v>
      </c>
      <c r="B18">
        <v>23389689.78762342</v>
      </c>
      <c r="C18">
        <v>466620.8805393181</v>
      </c>
    </row>
    <row r="19" spans="1:3">
      <c r="A19">
        <v>17</v>
      </c>
      <c r="B19">
        <v>22289043.02079219</v>
      </c>
      <c r="C19">
        <v>464787.6196918905</v>
      </c>
    </row>
    <row r="20" spans="1:3">
      <c r="A20">
        <v>18</v>
      </c>
      <c r="B20">
        <v>20582547.27441552</v>
      </c>
      <c r="C20">
        <v>471649.3312861822</v>
      </c>
    </row>
    <row r="21" spans="1:3">
      <c r="A21">
        <v>19</v>
      </c>
      <c r="B21">
        <v>20287362.44428363</v>
      </c>
      <c r="C21">
        <v>472694.2704887267</v>
      </c>
    </row>
    <row r="22" spans="1:3">
      <c r="A22">
        <v>20</v>
      </c>
      <c r="B22">
        <v>20297251.029116</v>
      </c>
      <c r="C22">
        <v>473528.9304323304</v>
      </c>
    </row>
    <row r="23" spans="1:3">
      <c r="A23">
        <v>21</v>
      </c>
      <c r="B23">
        <v>19908142.10829228</v>
      </c>
      <c r="C23">
        <v>475535.0424392344</v>
      </c>
    </row>
    <row r="24" spans="1:3">
      <c r="A24">
        <v>22</v>
      </c>
      <c r="B24">
        <v>19905136.79131635</v>
      </c>
      <c r="C24">
        <v>476138.0368112685</v>
      </c>
    </row>
    <row r="25" spans="1:3">
      <c r="A25">
        <v>23</v>
      </c>
      <c r="B25">
        <v>19549122.42896722</v>
      </c>
      <c r="C25">
        <v>478386.8113832814</v>
      </c>
    </row>
    <row r="26" spans="1:3">
      <c r="A26">
        <v>24</v>
      </c>
      <c r="B26">
        <v>19540161.65671388</v>
      </c>
      <c r="C26">
        <v>478868.8319663755</v>
      </c>
    </row>
    <row r="27" spans="1:3">
      <c r="A27">
        <v>25</v>
      </c>
      <c r="B27">
        <v>19127374.95969876</v>
      </c>
      <c r="C27">
        <v>481405.5409222438</v>
      </c>
    </row>
    <row r="28" spans="1:3">
      <c r="A28">
        <v>26</v>
      </c>
      <c r="B28">
        <v>19114738.48998261</v>
      </c>
      <c r="C28">
        <v>481770.8859011036</v>
      </c>
    </row>
    <row r="29" spans="1:3">
      <c r="A29">
        <v>27</v>
      </c>
      <c r="B29">
        <v>18650694.21746987</v>
      </c>
      <c r="C29">
        <v>485048.6496408033</v>
      </c>
    </row>
    <row r="30" spans="1:3">
      <c r="A30">
        <v>28</v>
      </c>
      <c r="B30">
        <v>18164532.55938702</v>
      </c>
      <c r="C30">
        <v>489187.8919685598</v>
      </c>
    </row>
    <row r="31" spans="1:3">
      <c r="A31">
        <v>29</v>
      </c>
      <c r="B31">
        <v>18024740.74622578</v>
      </c>
      <c r="C31">
        <v>490867.2643734175</v>
      </c>
    </row>
    <row r="32" spans="1:3">
      <c r="A32">
        <v>30</v>
      </c>
      <c r="B32">
        <v>18007720.90157396</v>
      </c>
      <c r="C32">
        <v>490990.4767111714</v>
      </c>
    </row>
    <row r="33" spans="1:3">
      <c r="A33">
        <v>31</v>
      </c>
      <c r="B33">
        <v>17473908.61605478</v>
      </c>
      <c r="C33">
        <v>496844.1157137417</v>
      </c>
    </row>
    <row r="34" spans="1:3">
      <c r="A34">
        <v>32</v>
      </c>
      <c r="B34">
        <v>16942433.46693636</v>
      </c>
      <c r="C34">
        <v>503758.5669550979</v>
      </c>
    </row>
    <row r="35" spans="1:3">
      <c r="A35">
        <v>33</v>
      </c>
      <c r="B35">
        <v>16761212.67742861</v>
      </c>
      <c r="C35">
        <v>507475.9106501584</v>
      </c>
    </row>
    <row r="36" spans="1:3">
      <c r="A36">
        <v>34</v>
      </c>
      <c r="B36">
        <v>16589531.89780499</v>
      </c>
      <c r="C36">
        <v>510178.792620965</v>
      </c>
    </row>
    <row r="37" spans="1:3">
      <c r="A37">
        <v>35</v>
      </c>
      <c r="B37">
        <v>15947869.2977563</v>
      </c>
      <c r="C37">
        <v>521356.3240606006</v>
      </c>
    </row>
    <row r="38" spans="1:3">
      <c r="A38">
        <v>36</v>
      </c>
      <c r="B38">
        <v>15735269.33304934</v>
      </c>
      <c r="C38">
        <v>526416.171658968</v>
      </c>
    </row>
    <row r="39" spans="1:3">
      <c r="A39">
        <v>37</v>
      </c>
      <c r="B39">
        <v>15587375.78664624</v>
      </c>
      <c r="C39">
        <v>531461.2435648806</v>
      </c>
    </row>
    <row r="40" spans="1:3">
      <c r="A40">
        <v>38</v>
      </c>
      <c r="B40">
        <v>15633406.16554288</v>
      </c>
      <c r="C40">
        <v>530665.6103213946</v>
      </c>
    </row>
    <row r="41" spans="1:3">
      <c r="A41">
        <v>39</v>
      </c>
      <c r="B41">
        <v>15435813.58111636</v>
      </c>
      <c r="C41">
        <v>536168.565288746</v>
      </c>
    </row>
    <row r="42" spans="1:3">
      <c r="A42">
        <v>40</v>
      </c>
      <c r="B42">
        <v>15438236.28841032</v>
      </c>
      <c r="C42">
        <v>536773.5739902772</v>
      </c>
    </row>
    <row r="43" spans="1:3">
      <c r="A43">
        <v>41</v>
      </c>
      <c r="B43">
        <v>15274692.42811187</v>
      </c>
      <c r="C43">
        <v>541309.4725788061</v>
      </c>
    </row>
    <row r="44" spans="1:3">
      <c r="A44">
        <v>42</v>
      </c>
      <c r="B44">
        <v>15283532.04538464</v>
      </c>
      <c r="C44">
        <v>541716.2693366309</v>
      </c>
    </row>
    <row r="45" spans="1:3">
      <c r="A45">
        <v>43</v>
      </c>
      <c r="B45">
        <v>15049547.2979934</v>
      </c>
      <c r="C45">
        <v>547790.9978847845</v>
      </c>
    </row>
    <row r="46" spans="1:3">
      <c r="A46">
        <v>44</v>
      </c>
      <c r="B46">
        <v>14939092.48849816</v>
      </c>
      <c r="C46">
        <v>551538.8069324904</v>
      </c>
    </row>
    <row r="47" spans="1:3">
      <c r="A47">
        <v>45</v>
      </c>
      <c r="B47">
        <v>14945199.65816592</v>
      </c>
      <c r="C47">
        <v>551678.7846783866</v>
      </c>
    </row>
    <row r="48" spans="1:3">
      <c r="A48">
        <v>46</v>
      </c>
      <c r="B48">
        <v>14592309.95624815</v>
      </c>
      <c r="C48">
        <v>560985.0609146187</v>
      </c>
    </row>
    <row r="49" spans="1:3">
      <c r="A49">
        <v>47</v>
      </c>
      <c r="B49">
        <v>14460794.35017961</v>
      </c>
      <c r="C49">
        <v>564935.6656165313</v>
      </c>
    </row>
    <row r="50" spans="1:3">
      <c r="A50">
        <v>48</v>
      </c>
      <c r="B50">
        <v>14457682.58357027</v>
      </c>
      <c r="C50">
        <v>564773.5469080983</v>
      </c>
    </row>
    <row r="51" spans="1:3">
      <c r="A51">
        <v>49</v>
      </c>
      <c r="B51">
        <v>14185642.2062996</v>
      </c>
      <c r="C51">
        <v>573051.7397309733</v>
      </c>
    </row>
    <row r="52" spans="1:3">
      <c r="A52">
        <v>50</v>
      </c>
      <c r="B52">
        <v>13936376.05093697</v>
      </c>
      <c r="C52">
        <v>581502.1490676139</v>
      </c>
    </row>
    <row r="53" spans="1:3">
      <c r="A53">
        <v>51</v>
      </c>
      <c r="B53">
        <v>13794519.31166487</v>
      </c>
      <c r="C53">
        <v>585202.0084641993</v>
      </c>
    </row>
    <row r="54" spans="1:3">
      <c r="A54">
        <v>52</v>
      </c>
      <c r="B54">
        <v>13508895.01704753</v>
      </c>
      <c r="C54">
        <v>598307.3125273753</v>
      </c>
    </row>
    <row r="55" spans="1:3">
      <c r="A55">
        <v>53</v>
      </c>
      <c r="B55">
        <v>13394881.7234966</v>
      </c>
      <c r="C55">
        <v>604468.6536011397</v>
      </c>
    </row>
    <row r="56" spans="1:3">
      <c r="A56">
        <v>54</v>
      </c>
      <c r="B56">
        <v>13280944.26175592</v>
      </c>
      <c r="C56">
        <v>610669.936262756</v>
      </c>
    </row>
    <row r="57" spans="1:3">
      <c r="A57">
        <v>55</v>
      </c>
      <c r="B57">
        <v>13185275.52096709</v>
      </c>
      <c r="C57">
        <v>614413.8588402168</v>
      </c>
    </row>
    <row r="58" spans="1:3">
      <c r="A58">
        <v>56</v>
      </c>
      <c r="B58">
        <v>13177605.77987332</v>
      </c>
      <c r="C58">
        <v>615162.4429129296</v>
      </c>
    </row>
    <row r="59" spans="1:3">
      <c r="A59">
        <v>57</v>
      </c>
      <c r="B59">
        <v>13067280.38108189</v>
      </c>
      <c r="C59">
        <v>619878.4526685057</v>
      </c>
    </row>
    <row r="60" spans="1:3">
      <c r="A60">
        <v>58</v>
      </c>
      <c r="B60">
        <v>13051327.65259253</v>
      </c>
      <c r="C60">
        <v>620561.0546105792</v>
      </c>
    </row>
    <row r="61" spans="1:3">
      <c r="A61">
        <v>59</v>
      </c>
      <c r="B61">
        <v>13066745.99555295</v>
      </c>
      <c r="C61">
        <v>619876.2725738671</v>
      </c>
    </row>
    <row r="62" spans="1:3">
      <c r="A62">
        <v>60</v>
      </c>
      <c r="B62">
        <v>12953299.87961166</v>
      </c>
      <c r="C62">
        <v>625201.0572754419</v>
      </c>
    </row>
    <row r="63" spans="1:3">
      <c r="A63">
        <v>61</v>
      </c>
      <c r="B63">
        <v>12818931.477981</v>
      </c>
      <c r="C63">
        <v>632329.5732386137</v>
      </c>
    </row>
    <row r="64" spans="1:3">
      <c r="A64">
        <v>62</v>
      </c>
      <c r="B64">
        <v>12763533.64831359</v>
      </c>
      <c r="C64">
        <v>635628.7096990516</v>
      </c>
    </row>
    <row r="65" spans="1:3">
      <c r="A65">
        <v>63</v>
      </c>
      <c r="B65">
        <v>12772191.50819493</v>
      </c>
      <c r="C65">
        <v>635297.6272100069</v>
      </c>
    </row>
    <row r="66" spans="1:3">
      <c r="A66">
        <v>64</v>
      </c>
      <c r="B66">
        <v>12597644.41697463</v>
      </c>
      <c r="C66">
        <v>646682.5805434542</v>
      </c>
    </row>
    <row r="67" spans="1:3">
      <c r="A67">
        <v>65</v>
      </c>
      <c r="B67">
        <v>12524515.85156093</v>
      </c>
      <c r="C67">
        <v>652009.0968399484</v>
      </c>
    </row>
    <row r="68" spans="1:3">
      <c r="A68">
        <v>66</v>
      </c>
      <c r="B68">
        <v>12396926.61300114</v>
      </c>
      <c r="C68">
        <v>661816.2833493421</v>
      </c>
    </row>
    <row r="69" spans="1:3">
      <c r="A69">
        <v>67</v>
      </c>
      <c r="B69">
        <v>12283065.25056985</v>
      </c>
      <c r="C69">
        <v>671475.4154569856</v>
      </c>
    </row>
    <row r="70" spans="1:3">
      <c r="A70">
        <v>68</v>
      </c>
      <c r="B70">
        <v>12222999.49391451</v>
      </c>
      <c r="C70">
        <v>678397.3824964617</v>
      </c>
    </row>
    <row r="71" spans="1:3">
      <c r="A71">
        <v>69</v>
      </c>
      <c r="B71">
        <v>12214351.98707423</v>
      </c>
      <c r="C71">
        <v>678911.5740614885</v>
      </c>
    </row>
    <row r="72" spans="1:3">
      <c r="A72">
        <v>70</v>
      </c>
      <c r="B72">
        <v>12071778.3625151</v>
      </c>
      <c r="C72">
        <v>690914.3633443965</v>
      </c>
    </row>
    <row r="73" spans="1:3">
      <c r="A73">
        <v>71</v>
      </c>
      <c r="B73">
        <v>12029769.50390691</v>
      </c>
      <c r="C73">
        <v>695423.0632605624</v>
      </c>
    </row>
    <row r="74" spans="1:3">
      <c r="A74">
        <v>72</v>
      </c>
      <c r="B74">
        <v>11946401.06928621</v>
      </c>
      <c r="C74">
        <v>702360.7501971254</v>
      </c>
    </row>
    <row r="75" spans="1:3">
      <c r="A75">
        <v>73</v>
      </c>
      <c r="B75">
        <v>11876079.248116</v>
      </c>
      <c r="C75">
        <v>710285.4707823914</v>
      </c>
    </row>
    <row r="76" spans="1:3">
      <c r="A76">
        <v>74</v>
      </c>
      <c r="B76">
        <v>11846908.25954445</v>
      </c>
      <c r="C76">
        <v>714448.5977574514</v>
      </c>
    </row>
    <row r="77" spans="1:3">
      <c r="A77">
        <v>75</v>
      </c>
      <c r="B77">
        <v>11848435.73874088</v>
      </c>
      <c r="C77">
        <v>714415.6345881922</v>
      </c>
    </row>
    <row r="78" spans="1:3">
      <c r="A78">
        <v>76</v>
      </c>
      <c r="B78">
        <v>11772400.25201861</v>
      </c>
      <c r="C78">
        <v>722823.0793651408</v>
      </c>
    </row>
    <row r="79" spans="1:3">
      <c r="A79">
        <v>77</v>
      </c>
      <c r="B79">
        <v>11753441.46102387</v>
      </c>
      <c r="C79">
        <v>725595.0520963555</v>
      </c>
    </row>
    <row r="80" spans="1:3">
      <c r="A80">
        <v>78</v>
      </c>
      <c r="B80">
        <v>11752031.63970797</v>
      </c>
      <c r="C80">
        <v>725725.3460609498</v>
      </c>
    </row>
    <row r="81" spans="1:3">
      <c r="A81">
        <v>79</v>
      </c>
      <c r="B81">
        <v>11653059.22613477</v>
      </c>
      <c r="C81">
        <v>737647.569264893</v>
      </c>
    </row>
    <row r="82" spans="1:3">
      <c r="A82">
        <v>80</v>
      </c>
      <c r="B82">
        <v>11607630.72946386</v>
      </c>
      <c r="C82">
        <v>742307.1748647786</v>
      </c>
    </row>
    <row r="83" spans="1:3">
      <c r="A83">
        <v>81</v>
      </c>
      <c r="B83">
        <v>11611188.82616765</v>
      </c>
      <c r="C83">
        <v>742106.7153628287</v>
      </c>
    </row>
    <row r="84" spans="1:3">
      <c r="A84">
        <v>82</v>
      </c>
      <c r="B84">
        <v>11568779.43666036</v>
      </c>
      <c r="C84">
        <v>747132.546439133</v>
      </c>
    </row>
    <row r="85" spans="1:3">
      <c r="A85">
        <v>83</v>
      </c>
      <c r="B85">
        <v>11566313.50897146</v>
      </c>
      <c r="C85">
        <v>747629.7580948299</v>
      </c>
    </row>
    <row r="86" spans="1:3">
      <c r="A86">
        <v>84</v>
      </c>
      <c r="B86">
        <v>11469276.95502736</v>
      </c>
      <c r="C86">
        <v>760100.4411484206</v>
      </c>
    </row>
    <row r="87" spans="1:3">
      <c r="A87">
        <v>85</v>
      </c>
      <c r="B87">
        <v>11396622.26876518</v>
      </c>
      <c r="C87">
        <v>769712.7377906247</v>
      </c>
    </row>
    <row r="88" spans="1:3">
      <c r="A88">
        <v>86</v>
      </c>
      <c r="B88">
        <v>11355218.19525803</v>
      </c>
      <c r="C88">
        <v>773731.1561910463</v>
      </c>
    </row>
    <row r="89" spans="1:3">
      <c r="A89">
        <v>87</v>
      </c>
      <c r="B89">
        <v>11273863.55777492</v>
      </c>
      <c r="C89">
        <v>786959.2746833655</v>
      </c>
    </row>
    <row r="90" spans="1:3">
      <c r="A90">
        <v>88</v>
      </c>
      <c r="B90">
        <v>11243951.91267121</v>
      </c>
      <c r="C90">
        <v>791789.0508822654</v>
      </c>
    </row>
    <row r="91" spans="1:3">
      <c r="A91">
        <v>89</v>
      </c>
      <c r="B91">
        <v>11213951.59889005</v>
      </c>
      <c r="C91">
        <v>796557.9906614374</v>
      </c>
    </row>
    <row r="92" spans="1:3">
      <c r="A92">
        <v>90</v>
      </c>
      <c r="B92">
        <v>11155672.21177389</v>
      </c>
      <c r="C92">
        <v>807571.5326893848</v>
      </c>
    </row>
    <row r="93" spans="1:3">
      <c r="A93">
        <v>91</v>
      </c>
      <c r="B93">
        <v>11105442.87129477</v>
      </c>
      <c r="C93">
        <v>815833.8284176687</v>
      </c>
    </row>
    <row r="94" spans="1:3">
      <c r="A94">
        <v>92</v>
      </c>
      <c r="B94">
        <v>11085659.15885785</v>
      </c>
      <c r="C94">
        <v>818596.1025545573</v>
      </c>
    </row>
    <row r="95" spans="1:3">
      <c r="A95">
        <v>93</v>
      </c>
      <c r="B95">
        <v>11088633.59617685</v>
      </c>
      <c r="C95">
        <v>818402.1745057548</v>
      </c>
    </row>
    <row r="96" spans="1:3">
      <c r="A96">
        <v>94</v>
      </c>
      <c r="B96">
        <v>11035237.72633427</v>
      </c>
      <c r="C96">
        <v>827681.9425767207</v>
      </c>
    </row>
    <row r="97" spans="1:3">
      <c r="A97">
        <v>95</v>
      </c>
      <c r="B97">
        <v>10994044.29578768</v>
      </c>
      <c r="C97">
        <v>835794.8635347376</v>
      </c>
    </row>
    <row r="98" spans="1:3">
      <c r="A98">
        <v>96</v>
      </c>
      <c r="B98">
        <v>10947439.89583657</v>
      </c>
      <c r="C98">
        <v>844592.865465445</v>
      </c>
    </row>
    <row r="99" spans="1:3">
      <c r="A99">
        <v>97</v>
      </c>
      <c r="B99">
        <v>10920164.88629656</v>
      </c>
      <c r="C99">
        <v>850797.7661115043</v>
      </c>
    </row>
    <row r="100" spans="1:3">
      <c r="A100">
        <v>98</v>
      </c>
      <c r="B100">
        <v>10914463.02438103</v>
      </c>
      <c r="C100">
        <v>852723.2228080971</v>
      </c>
    </row>
    <row r="101" spans="1:3">
      <c r="A101">
        <v>99</v>
      </c>
      <c r="B101">
        <v>10914406.88167264</v>
      </c>
      <c r="C101">
        <v>852974.3302443848</v>
      </c>
    </row>
    <row r="102" spans="1:3">
      <c r="A102">
        <v>100</v>
      </c>
      <c r="B102">
        <v>10894824.87981419</v>
      </c>
      <c r="C102">
        <v>857212.4161422498</v>
      </c>
    </row>
    <row r="103" spans="1:3">
      <c r="A103">
        <v>101</v>
      </c>
      <c r="B103">
        <v>10893098.25078657</v>
      </c>
      <c r="C103">
        <v>857372.6333744499</v>
      </c>
    </row>
    <row r="104" spans="1:3">
      <c r="A104">
        <v>102</v>
      </c>
      <c r="B104">
        <v>10836624.22105678</v>
      </c>
      <c r="C104">
        <v>870717.1811276196</v>
      </c>
    </row>
    <row r="105" spans="1:3">
      <c r="A105">
        <v>103</v>
      </c>
      <c r="B105">
        <v>10800471.76180829</v>
      </c>
      <c r="C105">
        <v>877802.0622991542</v>
      </c>
    </row>
    <row r="106" spans="1:3">
      <c r="A106">
        <v>104</v>
      </c>
      <c r="B106">
        <v>10753317.42027012</v>
      </c>
      <c r="C106">
        <v>890368.3390100751</v>
      </c>
    </row>
    <row r="107" spans="1:3">
      <c r="A107">
        <v>105</v>
      </c>
      <c r="B107">
        <v>10731854.21327215</v>
      </c>
      <c r="C107">
        <v>895544.1124395218</v>
      </c>
    </row>
    <row r="108" spans="1:3">
      <c r="A108">
        <v>106</v>
      </c>
      <c r="B108">
        <v>10712798.15540202</v>
      </c>
      <c r="C108">
        <v>901319.8779317993</v>
      </c>
    </row>
    <row r="109" spans="1:3">
      <c r="A109">
        <v>107</v>
      </c>
      <c r="B109">
        <v>10672278.8962786</v>
      </c>
      <c r="C109">
        <v>911544.3602710332</v>
      </c>
    </row>
    <row r="110" spans="1:3">
      <c r="A110">
        <v>108</v>
      </c>
      <c r="B110">
        <v>10636148.41565976</v>
      </c>
      <c r="C110">
        <v>922490.4695401862</v>
      </c>
    </row>
    <row r="111" spans="1:3">
      <c r="A111">
        <v>109</v>
      </c>
      <c r="B111">
        <v>10621370.58978982</v>
      </c>
      <c r="C111">
        <v>928088.4496105728</v>
      </c>
    </row>
    <row r="112" spans="1:3">
      <c r="A112">
        <v>110</v>
      </c>
      <c r="B112">
        <v>10621829.22259722</v>
      </c>
      <c r="C112">
        <v>927869.1319399688</v>
      </c>
    </row>
    <row r="113" spans="1:3">
      <c r="A113">
        <v>111</v>
      </c>
      <c r="B113">
        <v>10605394.22722273</v>
      </c>
      <c r="C113">
        <v>933965.3085049929</v>
      </c>
    </row>
    <row r="114" spans="1:3">
      <c r="A114">
        <v>112</v>
      </c>
      <c r="B114">
        <v>10604840.98209761</v>
      </c>
      <c r="C114">
        <v>934280.6078910339</v>
      </c>
    </row>
    <row r="115" spans="1:3">
      <c r="A115">
        <v>113</v>
      </c>
      <c r="B115">
        <v>10567383.39059456</v>
      </c>
      <c r="C115">
        <v>946554.9185343876</v>
      </c>
    </row>
    <row r="116" spans="1:3">
      <c r="A116">
        <v>114</v>
      </c>
      <c r="B116">
        <v>10536495.84852696</v>
      </c>
      <c r="C116">
        <v>956897.4554950133</v>
      </c>
    </row>
    <row r="117" spans="1:3">
      <c r="A117">
        <v>115</v>
      </c>
      <c r="B117">
        <v>10509179.51985399</v>
      </c>
      <c r="C117">
        <v>965876.4467729493</v>
      </c>
    </row>
    <row r="118" spans="1:3">
      <c r="A118">
        <v>116</v>
      </c>
      <c r="B118">
        <v>10487151.11043433</v>
      </c>
      <c r="C118">
        <v>973944.7458831548</v>
      </c>
    </row>
    <row r="119" spans="1:3">
      <c r="A119">
        <v>117</v>
      </c>
      <c r="B119">
        <v>10474579.7725242</v>
      </c>
      <c r="C119">
        <v>979256.0227116323</v>
      </c>
    </row>
    <row r="120" spans="1:3">
      <c r="A120">
        <v>118</v>
      </c>
      <c r="B120">
        <v>10475131.34306899</v>
      </c>
      <c r="C120">
        <v>979554.9877769019</v>
      </c>
    </row>
    <row r="121" spans="1:3">
      <c r="A121">
        <v>119</v>
      </c>
      <c r="B121">
        <v>10446987.25767586</v>
      </c>
      <c r="C121">
        <v>989032.0441609598</v>
      </c>
    </row>
    <row r="122" spans="1:3">
      <c r="A122">
        <v>120</v>
      </c>
      <c r="B122">
        <v>10426559.29116498</v>
      </c>
      <c r="C122">
        <v>999259.2990707243</v>
      </c>
    </row>
    <row r="123" spans="1:3">
      <c r="A123">
        <v>121</v>
      </c>
      <c r="B123">
        <v>10397961.44168924</v>
      </c>
      <c r="C123">
        <v>1010385.904028716</v>
      </c>
    </row>
    <row r="124" spans="1:3">
      <c r="A124">
        <v>122</v>
      </c>
      <c r="B124">
        <v>10382379.4008499</v>
      </c>
      <c r="C124">
        <v>1019249.512027669</v>
      </c>
    </row>
    <row r="125" spans="1:3">
      <c r="A125">
        <v>123</v>
      </c>
      <c r="B125">
        <v>10369997.02998109</v>
      </c>
      <c r="C125">
        <v>1025430.986566899</v>
      </c>
    </row>
    <row r="126" spans="1:3">
      <c r="A126">
        <v>124</v>
      </c>
      <c r="B126">
        <v>10346906.74491641</v>
      </c>
      <c r="C126">
        <v>1036140.760118477</v>
      </c>
    </row>
    <row r="127" spans="1:3">
      <c r="A127">
        <v>125</v>
      </c>
      <c r="B127">
        <v>10325170.85652003</v>
      </c>
      <c r="C127">
        <v>1046291.903256272</v>
      </c>
    </row>
    <row r="128" spans="1:3">
      <c r="A128">
        <v>126</v>
      </c>
      <c r="B128">
        <v>10309202.4734307</v>
      </c>
      <c r="C128">
        <v>1054355.129917108</v>
      </c>
    </row>
    <row r="129" spans="1:3">
      <c r="A129">
        <v>127</v>
      </c>
      <c r="B129">
        <v>10300500.28488362</v>
      </c>
      <c r="C129">
        <v>1057909.716819994</v>
      </c>
    </row>
    <row r="130" spans="1:3">
      <c r="A130">
        <v>128</v>
      </c>
      <c r="B130">
        <v>10300977.40807884</v>
      </c>
      <c r="C130">
        <v>1057937.598987567</v>
      </c>
    </row>
    <row r="131" spans="1:3">
      <c r="A131">
        <v>129</v>
      </c>
      <c r="B131">
        <v>10290822.31157598</v>
      </c>
      <c r="C131">
        <v>1061943.310856193</v>
      </c>
    </row>
    <row r="132" spans="1:3">
      <c r="A132">
        <v>130</v>
      </c>
      <c r="B132">
        <v>10270756.47333422</v>
      </c>
      <c r="C132">
        <v>1072230.966091481</v>
      </c>
    </row>
    <row r="133" spans="1:3">
      <c r="A133">
        <v>131</v>
      </c>
      <c r="B133">
        <v>10252386.91142201</v>
      </c>
      <c r="C133">
        <v>1082414.61224347</v>
      </c>
    </row>
    <row r="134" spans="1:3">
      <c r="A134">
        <v>132</v>
      </c>
      <c r="B134">
        <v>10236479.04421921</v>
      </c>
      <c r="C134">
        <v>1092703.479607619</v>
      </c>
    </row>
    <row r="135" spans="1:3">
      <c r="A135">
        <v>133</v>
      </c>
      <c r="B135">
        <v>10223705.28514429</v>
      </c>
      <c r="C135">
        <v>1100747.694087075</v>
      </c>
    </row>
    <row r="136" spans="1:3">
      <c r="A136">
        <v>134</v>
      </c>
      <c r="B136">
        <v>10216819.26177227</v>
      </c>
      <c r="C136">
        <v>1104744.516435424</v>
      </c>
    </row>
    <row r="137" spans="1:3">
      <c r="A137">
        <v>135</v>
      </c>
      <c r="B137">
        <v>10217261.97299357</v>
      </c>
      <c r="C137">
        <v>1104226.655619849</v>
      </c>
    </row>
    <row r="138" spans="1:3">
      <c r="A138">
        <v>136</v>
      </c>
      <c r="B138">
        <v>10200862.56185885</v>
      </c>
      <c r="C138">
        <v>1115743.08229047</v>
      </c>
    </row>
    <row r="139" spans="1:3">
      <c r="A139">
        <v>137</v>
      </c>
      <c r="B139">
        <v>10188593.96925045</v>
      </c>
      <c r="C139">
        <v>1121386.195992256</v>
      </c>
    </row>
    <row r="140" spans="1:3">
      <c r="A140">
        <v>138</v>
      </c>
      <c r="B140">
        <v>10172007.77800851</v>
      </c>
      <c r="C140">
        <v>1133830.694838766</v>
      </c>
    </row>
    <row r="141" spans="1:3">
      <c r="A141">
        <v>139</v>
      </c>
      <c r="B141">
        <v>10162520.3742316</v>
      </c>
      <c r="C141">
        <v>1138481.277178723</v>
      </c>
    </row>
    <row r="142" spans="1:3">
      <c r="A142">
        <v>140</v>
      </c>
      <c r="B142">
        <v>10154764.34988448</v>
      </c>
      <c r="C142">
        <v>1143207.681995845</v>
      </c>
    </row>
    <row r="143" spans="1:3">
      <c r="A143">
        <v>141</v>
      </c>
      <c r="B143">
        <v>10141040.0615366</v>
      </c>
      <c r="C143">
        <v>1153379.914309598</v>
      </c>
    </row>
    <row r="144" spans="1:3">
      <c r="A144">
        <v>142</v>
      </c>
      <c r="B144">
        <v>10127864.53914488</v>
      </c>
      <c r="C144">
        <v>1163982.092886773</v>
      </c>
    </row>
    <row r="145" spans="1:3">
      <c r="A145">
        <v>143</v>
      </c>
      <c r="B145">
        <v>10118187.60815548</v>
      </c>
      <c r="C145">
        <v>1172070.369735308</v>
      </c>
    </row>
    <row r="146" spans="1:3">
      <c r="A146">
        <v>144</v>
      </c>
      <c r="B146">
        <v>10112572.50605538</v>
      </c>
      <c r="C146">
        <v>1177515.751828354</v>
      </c>
    </row>
    <row r="147" spans="1:3">
      <c r="A147">
        <v>145</v>
      </c>
      <c r="B147">
        <v>10112822.67455382</v>
      </c>
      <c r="C147">
        <v>1177279.610263018</v>
      </c>
    </row>
    <row r="148" spans="1:3">
      <c r="A148">
        <v>146</v>
      </c>
      <c r="B148">
        <v>10106805.56147919</v>
      </c>
      <c r="C148">
        <v>1183653.425314544</v>
      </c>
    </row>
    <row r="149" spans="1:3">
      <c r="A149">
        <v>147</v>
      </c>
      <c r="B149">
        <v>10095042.07505023</v>
      </c>
      <c r="C149">
        <v>1194806.990046502</v>
      </c>
    </row>
    <row r="150" spans="1:3">
      <c r="A150">
        <v>148</v>
      </c>
      <c r="B150">
        <v>10084294.55992655</v>
      </c>
      <c r="C150">
        <v>1205109.923013555</v>
      </c>
    </row>
    <row r="151" spans="1:3">
      <c r="A151">
        <v>149</v>
      </c>
      <c r="B151">
        <v>10074592.68115037</v>
      </c>
      <c r="C151">
        <v>1213339.489458697</v>
      </c>
    </row>
    <row r="152" spans="1:3">
      <c r="A152">
        <v>150</v>
      </c>
      <c r="B152">
        <v>10066865.92520599</v>
      </c>
      <c r="C152">
        <v>1220730.973548795</v>
      </c>
    </row>
    <row r="153" spans="1:3">
      <c r="A153">
        <v>151</v>
      </c>
      <c r="B153">
        <v>10062769.07005925</v>
      </c>
      <c r="C153">
        <v>1225223.936093473</v>
      </c>
    </row>
    <row r="154" spans="1:3">
      <c r="A154">
        <v>152</v>
      </c>
      <c r="B154">
        <v>10062963.9682528</v>
      </c>
      <c r="C154">
        <v>1225431.464074972</v>
      </c>
    </row>
    <row r="155" spans="1:3">
      <c r="A155">
        <v>153</v>
      </c>
      <c r="B155">
        <v>10053455.56287936</v>
      </c>
      <c r="C155">
        <v>1234284.113189675</v>
      </c>
    </row>
    <row r="156" spans="1:3">
      <c r="A156">
        <v>154</v>
      </c>
      <c r="B156">
        <v>10047020.15871705</v>
      </c>
      <c r="C156">
        <v>1244503.636420524</v>
      </c>
    </row>
    <row r="157" spans="1:3">
      <c r="A157">
        <v>155</v>
      </c>
      <c r="B157">
        <v>10037433.88006419</v>
      </c>
      <c r="C157">
        <v>1254421.433951291</v>
      </c>
    </row>
    <row r="158" spans="1:3">
      <c r="A158">
        <v>156</v>
      </c>
      <c r="B158">
        <v>10032339.03115668</v>
      </c>
      <c r="C158">
        <v>1263114.641394947</v>
      </c>
    </row>
    <row r="159" spans="1:3">
      <c r="A159">
        <v>157</v>
      </c>
      <c r="B159">
        <v>10028297.33340153</v>
      </c>
      <c r="C159">
        <v>1269349.041898655</v>
      </c>
    </row>
    <row r="160" spans="1:3">
      <c r="A160">
        <v>158</v>
      </c>
      <c r="B160">
        <v>10020748.85880745</v>
      </c>
      <c r="C160">
        <v>1279421.751679165</v>
      </c>
    </row>
    <row r="161" spans="1:3">
      <c r="A161">
        <v>159</v>
      </c>
      <c r="B161">
        <v>10013399.92836306</v>
      </c>
      <c r="C161">
        <v>1289298.640477414</v>
      </c>
    </row>
    <row r="162" spans="1:3">
      <c r="A162">
        <v>160</v>
      </c>
      <c r="B162">
        <v>10007841.49789273</v>
      </c>
      <c r="C162">
        <v>1296861.408005183</v>
      </c>
    </row>
    <row r="163" spans="1:3">
      <c r="A163">
        <v>161</v>
      </c>
      <c r="B163">
        <v>10004749.5199067</v>
      </c>
      <c r="C163">
        <v>1300643.372041177</v>
      </c>
    </row>
    <row r="164" spans="1:3">
      <c r="A164">
        <v>162</v>
      </c>
      <c r="B164">
        <v>10004942.09579761</v>
      </c>
      <c r="C164">
        <v>1300598.741254827</v>
      </c>
    </row>
    <row r="165" spans="1:3">
      <c r="A165">
        <v>163</v>
      </c>
      <c r="B165">
        <v>10001528.83902443</v>
      </c>
      <c r="C165">
        <v>1304062.833856742</v>
      </c>
    </row>
    <row r="166" spans="1:3">
      <c r="A166">
        <v>164</v>
      </c>
      <c r="B166">
        <v>10001417.18058808</v>
      </c>
      <c r="C166">
        <v>1304115.801180149</v>
      </c>
    </row>
    <row r="167" spans="1:3">
      <c r="A167">
        <v>165</v>
      </c>
      <c r="B167">
        <v>9993795.066282932</v>
      </c>
      <c r="C167">
        <v>1315139.608921259</v>
      </c>
    </row>
    <row r="168" spans="1:3">
      <c r="A168">
        <v>166</v>
      </c>
      <c r="B168">
        <v>9988239.068530172</v>
      </c>
      <c r="C168">
        <v>1325769.562391157</v>
      </c>
    </row>
    <row r="169" spans="1:3">
      <c r="A169">
        <v>167</v>
      </c>
      <c r="B169">
        <v>9983833.601807777</v>
      </c>
      <c r="C169">
        <v>1333962.24017442</v>
      </c>
    </row>
    <row r="170" spans="1:3">
      <c r="A170">
        <v>168</v>
      </c>
      <c r="B170">
        <v>9981530.734148115</v>
      </c>
      <c r="C170">
        <v>1337868.906362313</v>
      </c>
    </row>
    <row r="171" spans="1:3">
      <c r="A171">
        <v>169</v>
      </c>
      <c r="B171">
        <v>9981653.649006575</v>
      </c>
      <c r="C171">
        <v>1337460.301580284</v>
      </c>
    </row>
    <row r="172" spans="1:3">
      <c r="A172">
        <v>170</v>
      </c>
      <c r="B172">
        <v>9976388.242718652</v>
      </c>
      <c r="C172">
        <v>1348561.328122528</v>
      </c>
    </row>
    <row r="173" spans="1:3">
      <c r="A173">
        <v>171</v>
      </c>
      <c r="B173">
        <v>9972398.126185618</v>
      </c>
      <c r="C173">
        <v>1352365.289773892</v>
      </c>
    </row>
    <row r="174" spans="1:3">
      <c r="A174">
        <v>172</v>
      </c>
      <c r="B174">
        <v>9967127.364455782</v>
      </c>
      <c r="C174">
        <v>1364423.461549759</v>
      </c>
    </row>
    <row r="175" spans="1:3">
      <c r="A175">
        <v>173</v>
      </c>
      <c r="B175">
        <v>9964096.249770317</v>
      </c>
      <c r="C175">
        <v>1367800.184245026</v>
      </c>
    </row>
    <row r="176" spans="1:3">
      <c r="A176">
        <v>174</v>
      </c>
      <c r="B176">
        <v>9961765.879770875</v>
      </c>
      <c r="C176">
        <v>1371271.050922565</v>
      </c>
    </row>
    <row r="177" spans="1:3">
      <c r="A177">
        <v>175</v>
      </c>
      <c r="B177">
        <v>9957614.779459566</v>
      </c>
      <c r="C177">
        <v>1379982.150823517</v>
      </c>
    </row>
    <row r="178" spans="1:3">
      <c r="A178">
        <v>176</v>
      </c>
      <c r="B178">
        <v>9953643.237964366</v>
      </c>
      <c r="C178">
        <v>1389289.809730309</v>
      </c>
    </row>
    <row r="179" spans="1:3">
      <c r="A179">
        <v>177</v>
      </c>
      <c r="B179">
        <v>9950810.912719786</v>
      </c>
      <c r="C179">
        <v>1396674.832897475</v>
      </c>
    </row>
    <row r="180" spans="1:3">
      <c r="A180">
        <v>178</v>
      </c>
      <c r="B180">
        <v>9949319.629741382</v>
      </c>
      <c r="C180">
        <v>1401257.709548907</v>
      </c>
    </row>
    <row r="181" spans="1:3">
      <c r="A181">
        <v>179</v>
      </c>
      <c r="B181">
        <v>9949441.193628982</v>
      </c>
      <c r="C181">
        <v>1401089.876607341</v>
      </c>
    </row>
    <row r="182" spans="1:3">
      <c r="A182">
        <v>180</v>
      </c>
      <c r="B182">
        <v>9947922.432184929</v>
      </c>
      <c r="C182">
        <v>1406678.720461478</v>
      </c>
    </row>
    <row r="183" spans="1:3">
      <c r="A183">
        <v>181</v>
      </c>
      <c r="B183">
        <v>9948022.692557096</v>
      </c>
      <c r="C183">
        <v>1406562.094568977</v>
      </c>
    </row>
    <row r="184" spans="1:3">
      <c r="A184">
        <v>182</v>
      </c>
      <c r="B184">
        <v>9944174.470739523</v>
      </c>
      <c r="C184">
        <v>1418353.744715229</v>
      </c>
    </row>
    <row r="185" spans="1:3">
      <c r="A185">
        <v>183</v>
      </c>
      <c r="B185">
        <v>9941300.430486823</v>
      </c>
      <c r="C185">
        <v>1424946.133960288</v>
      </c>
    </row>
    <row r="186" spans="1:3">
      <c r="A186">
        <v>184</v>
      </c>
      <c r="B186">
        <v>9939091.253881685</v>
      </c>
      <c r="C186">
        <v>1430967.001276834</v>
      </c>
    </row>
    <row r="187" spans="1:3">
      <c r="A187">
        <v>185</v>
      </c>
      <c r="B187">
        <v>9938036.659748748</v>
      </c>
      <c r="C187">
        <v>1434594.100076536</v>
      </c>
    </row>
    <row r="188" spans="1:3">
      <c r="A188">
        <v>186</v>
      </c>
      <c r="B188">
        <v>9938137.833542455</v>
      </c>
      <c r="C188">
        <v>1434741.837145199</v>
      </c>
    </row>
    <row r="189" spans="1:3">
      <c r="A189">
        <v>187</v>
      </c>
      <c r="B189">
        <v>9935461.742942246</v>
      </c>
      <c r="C189">
        <v>1441509.033228287</v>
      </c>
    </row>
    <row r="190" spans="1:3">
      <c r="A190">
        <v>188</v>
      </c>
      <c r="B190">
        <v>9933975.109642034</v>
      </c>
      <c r="C190">
        <v>1451923.009907453</v>
      </c>
    </row>
    <row r="191" spans="1:3">
      <c r="A191">
        <v>189</v>
      </c>
      <c r="B191">
        <v>9931360.527231311</v>
      </c>
      <c r="C191">
        <v>1459329.406235665</v>
      </c>
    </row>
    <row r="192" spans="1:3">
      <c r="A192">
        <v>190</v>
      </c>
      <c r="B192">
        <v>9930237.526639823</v>
      </c>
      <c r="C192">
        <v>1467712.86902779</v>
      </c>
    </row>
    <row r="193" spans="1:3">
      <c r="A193">
        <v>191</v>
      </c>
      <c r="B193">
        <v>9929388.81224875</v>
      </c>
      <c r="C193">
        <v>1473218.984045901</v>
      </c>
    </row>
    <row r="194" spans="1:3">
      <c r="A194">
        <v>192</v>
      </c>
      <c r="B194">
        <v>9929362.362660294</v>
      </c>
      <c r="C194">
        <v>1473672.372320415</v>
      </c>
    </row>
    <row r="195" spans="1:3">
      <c r="A195">
        <v>193</v>
      </c>
      <c r="B195">
        <v>9927201.583000405</v>
      </c>
      <c r="C195">
        <v>1483422.142511946</v>
      </c>
    </row>
    <row r="196" spans="1:3">
      <c r="A196">
        <v>194</v>
      </c>
      <c r="B196">
        <v>9925979.551269652</v>
      </c>
      <c r="C196">
        <v>1488699.47529798</v>
      </c>
    </row>
    <row r="197" spans="1:3">
      <c r="A197">
        <v>195</v>
      </c>
      <c r="B197">
        <v>9925367.600823727</v>
      </c>
      <c r="C197">
        <v>1490851.575010746</v>
      </c>
    </row>
    <row r="198" spans="1:3">
      <c r="A198">
        <v>196</v>
      </c>
      <c r="B198">
        <v>9925458.013079507</v>
      </c>
      <c r="C198">
        <v>1490541.43811755</v>
      </c>
    </row>
    <row r="199" spans="1:3">
      <c r="A199">
        <v>197</v>
      </c>
      <c r="B199">
        <v>9924702.616033925</v>
      </c>
      <c r="C199">
        <v>1491871.667210441</v>
      </c>
    </row>
    <row r="200" spans="1:3">
      <c r="A200">
        <v>198</v>
      </c>
      <c r="B200">
        <v>9924820.791611131</v>
      </c>
      <c r="C200">
        <v>1491667.000589121</v>
      </c>
    </row>
    <row r="201" spans="1:3">
      <c r="A201">
        <v>199</v>
      </c>
      <c r="B201">
        <v>9923003.563625529</v>
      </c>
      <c r="C201">
        <v>1498779.161246739</v>
      </c>
    </row>
    <row r="202" spans="1:3">
      <c r="A202">
        <v>200</v>
      </c>
      <c r="B202">
        <v>9921852.49362126</v>
      </c>
      <c r="C202">
        <v>1507801.159889666</v>
      </c>
    </row>
    <row r="203" spans="1:3">
      <c r="A203">
        <v>201</v>
      </c>
      <c r="B203">
        <v>9921000.751197064</v>
      </c>
      <c r="C203">
        <v>1514284.340206385</v>
      </c>
    </row>
    <row r="204" spans="1:3">
      <c r="A204">
        <v>202</v>
      </c>
      <c r="B204">
        <v>9920597.468284171</v>
      </c>
      <c r="C204">
        <v>1516681.642569759</v>
      </c>
    </row>
    <row r="205" spans="1:3">
      <c r="A205">
        <v>203</v>
      </c>
      <c r="B205">
        <v>9920656.989392992</v>
      </c>
      <c r="C205">
        <v>1516254.920883107</v>
      </c>
    </row>
    <row r="206" spans="1:3">
      <c r="A206">
        <v>204</v>
      </c>
      <c r="B206">
        <v>9919716.807326231</v>
      </c>
      <c r="C206">
        <v>1525553.548486267</v>
      </c>
    </row>
    <row r="207" spans="1:3">
      <c r="A207">
        <v>205</v>
      </c>
      <c r="B207">
        <v>9918818.892606197</v>
      </c>
      <c r="C207">
        <v>1523967.281756645</v>
      </c>
    </row>
    <row r="208" spans="1:3">
      <c r="A208">
        <v>206</v>
      </c>
      <c r="B208">
        <v>9917980.773960328</v>
      </c>
      <c r="C208">
        <v>1533400.074656869</v>
      </c>
    </row>
    <row r="209" spans="1:3">
      <c r="A209">
        <v>207</v>
      </c>
      <c r="B209">
        <v>9917511.109411499</v>
      </c>
      <c r="C209">
        <v>1532006.197855602</v>
      </c>
    </row>
    <row r="210" spans="1:3">
      <c r="A210">
        <v>208</v>
      </c>
      <c r="B210">
        <v>9917581.663258538</v>
      </c>
      <c r="C210">
        <v>1532281.316890283</v>
      </c>
    </row>
    <row r="211" spans="1:3">
      <c r="A211">
        <v>209</v>
      </c>
      <c r="B211">
        <v>9917216.491818292</v>
      </c>
      <c r="C211">
        <v>1531716.357821045</v>
      </c>
    </row>
    <row r="212" spans="1:3">
      <c r="A212">
        <v>210</v>
      </c>
      <c r="B212">
        <v>9917272.034940511</v>
      </c>
      <c r="C212">
        <v>1531591.040281323</v>
      </c>
    </row>
    <row r="213" spans="1:3">
      <c r="A213">
        <v>211</v>
      </c>
      <c r="B213">
        <v>9916430.819235107</v>
      </c>
      <c r="C213">
        <v>1537160.742527259</v>
      </c>
    </row>
    <row r="214" spans="1:3">
      <c r="A214">
        <v>212</v>
      </c>
      <c r="B214">
        <v>9916310.982783441</v>
      </c>
      <c r="C214">
        <v>1543546.507889604</v>
      </c>
    </row>
    <row r="215" spans="1:3">
      <c r="A215">
        <v>213</v>
      </c>
      <c r="B215">
        <v>9916375.779289907</v>
      </c>
      <c r="C215">
        <v>1543532.213916218</v>
      </c>
    </row>
    <row r="216" spans="1:3">
      <c r="A216">
        <v>214</v>
      </c>
      <c r="B216">
        <v>9916100.212553171</v>
      </c>
      <c r="C216">
        <v>1545948.361263214</v>
      </c>
    </row>
    <row r="217" spans="1:3">
      <c r="A217">
        <v>215</v>
      </c>
      <c r="B217">
        <v>9916195.343892828</v>
      </c>
      <c r="C217">
        <v>1545963.128202119</v>
      </c>
    </row>
    <row r="218" spans="1:3">
      <c r="A218">
        <v>216</v>
      </c>
      <c r="B218">
        <v>9915861.517640363</v>
      </c>
      <c r="C218">
        <v>1550062.197865896</v>
      </c>
    </row>
    <row r="219" spans="1:3">
      <c r="A219">
        <v>217</v>
      </c>
      <c r="B219">
        <v>9915885.37424393</v>
      </c>
      <c r="C219">
        <v>1550964.233964298</v>
      </c>
    </row>
    <row r="220" spans="1:3">
      <c r="A220">
        <v>218</v>
      </c>
      <c r="B220">
        <v>9915284.747272978</v>
      </c>
      <c r="C220">
        <v>1554394.589034382</v>
      </c>
    </row>
    <row r="221" spans="1:3">
      <c r="A221">
        <v>219</v>
      </c>
      <c r="B221">
        <v>9915280.057912633</v>
      </c>
      <c r="C221">
        <v>1557063.499058113</v>
      </c>
    </row>
    <row r="222" spans="1:3">
      <c r="A222">
        <v>220</v>
      </c>
      <c r="B222">
        <v>9915309.805008641</v>
      </c>
      <c r="C222">
        <v>1557130.533862127</v>
      </c>
    </row>
    <row r="223" spans="1:3">
      <c r="A223">
        <v>221</v>
      </c>
      <c r="B223">
        <v>9915166.905959411</v>
      </c>
      <c r="C223">
        <v>1558389.107399133</v>
      </c>
    </row>
    <row r="224" spans="1:3">
      <c r="A224">
        <v>222</v>
      </c>
      <c r="B224">
        <v>9915108.475366736</v>
      </c>
      <c r="C224">
        <v>1554350.589646011</v>
      </c>
    </row>
    <row r="225" spans="1:3">
      <c r="A225">
        <v>223</v>
      </c>
      <c r="B225">
        <v>9914889.920528907</v>
      </c>
      <c r="C225">
        <v>1560039.927967043</v>
      </c>
    </row>
    <row r="226" spans="1:3">
      <c r="A226">
        <v>224</v>
      </c>
      <c r="B226">
        <v>9914643.875413895</v>
      </c>
      <c r="C226">
        <v>1557331.417036255</v>
      </c>
    </row>
    <row r="227" spans="1:3">
      <c r="A227">
        <v>225</v>
      </c>
      <c r="B227">
        <v>9914665.088518163</v>
      </c>
      <c r="C227">
        <v>1561922.396445816</v>
      </c>
    </row>
    <row r="228" spans="1:3">
      <c r="A228">
        <v>226</v>
      </c>
      <c r="B228">
        <v>9914742.240522997</v>
      </c>
      <c r="C228">
        <v>1557523.051651103</v>
      </c>
    </row>
    <row r="229" spans="1:3">
      <c r="A229">
        <v>227</v>
      </c>
      <c r="B229">
        <v>9914515.105626859</v>
      </c>
      <c r="C229">
        <v>1560394.871331624</v>
      </c>
    </row>
    <row r="230" spans="1:3">
      <c r="A230">
        <v>228</v>
      </c>
      <c r="B230">
        <v>9914551.922067441</v>
      </c>
      <c r="C230">
        <v>1563228.10027572</v>
      </c>
    </row>
    <row r="231" spans="1:3">
      <c r="A231">
        <v>229</v>
      </c>
      <c r="B231">
        <v>9914453.767460676</v>
      </c>
      <c r="C231">
        <v>1560304.690456093</v>
      </c>
    </row>
    <row r="232" spans="1:3">
      <c r="A232">
        <v>230</v>
      </c>
      <c r="B232">
        <v>9914615.238719607</v>
      </c>
      <c r="C232">
        <v>1559985.178128953</v>
      </c>
    </row>
    <row r="233" spans="1:3">
      <c r="A233">
        <v>231</v>
      </c>
      <c r="B233">
        <v>9914602.693702504</v>
      </c>
      <c r="C233">
        <v>1561584.688822036</v>
      </c>
    </row>
    <row r="234" spans="1:3">
      <c r="A234">
        <v>232</v>
      </c>
      <c r="B234">
        <v>9914516.006485939</v>
      </c>
      <c r="C234">
        <v>1559484.063277792</v>
      </c>
    </row>
    <row r="235" spans="1:3">
      <c r="A235">
        <v>233</v>
      </c>
      <c r="B235">
        <v>9914446.531144923</v>
      </c>
      <c r="C235">
        <v>1560560.685974863</v>
      </c>
    </row>
    <row r="236" spans="1:3">
      <c r="A236">
        <v>234</v>
      </c>
      <c r="B236">
        <v>9914520.365085674</v>
      </c>
      <c r="C236">
        <v>1559266.451969068</v>
      </c>
    </row>
    <row r="237" spans="1:3">
      <c r="A237">
        <v>235</v>
      </c>
      <c r="B237">
        <v>9914407.644828629</v>
      </c>
      <c r="C237">
        <v>1558709.937919877</v>
      </c>
    </row>
    <row r="238" spans="1:3">
      <c r="A238">
        <v>236</v>
      </c>
      <c r="B238">
        <v>9914468.361475822</v>
      </c>
      <c r="C238">
        <v>1558284.72583028</v>
      </c>
    </row>
    <row r="239" spans="1:3">
      <c r="A239">
        <v>237</v>
      </c>
      <c r="B239">
        <v>9914475.559681674</v>
      </c>
      <c r="C239">
        <v>1556625.560102302</v>
      </c>
    </row>
    <row r="240" spans="1:3">
      <c r="A240">
        <v>238</v>
      </c>
      <c r="B240">
        <v>9914435.576196373</v>
      </c>
      <c r="C240">
        <v>1555422.403299158</v>
      </c>
    </row>
    <row r="241" spans="1:3">
      <c r="A241">
        <v>239</v>
      </c>
      <c r="B241">
        <v>9914391.506928748</v>
      </c>
      <c r="C241">
        <v>1564805.006057144</v>
      </c>
    </row>
    <row r="242" spans="1:3">
      <c r="A242">
        <v>240</v>
      </c>
      <c r="B242">
        <v>9914401.773179684</v>
      </c>
      <c r="C242">
        <v>1561472.410812848</v>
      </c>
    </row>
    <row r="243" spans="1:3">
      <c r="A243">
        <v>241</v>
      </c>
      <c r="B243">
        <v>9914495.114477091</v>
      </c>
      <c r="C243">
        <v>1565851.92781716</v>
      </c>
    </row>
    <row r="244" spans="1:3">
      <c r="A244">
        <v>242</v>
      </c>
      <c r="B244">
        <v>9914556.037749479</v>
      </c>
      <c r="C244">
        <v>1562532.885283411</v>
      </c>
    </row>
    <row r="245" spans="1:3">
      <c r="A245">
        <v>243</v>
      </c>
      <c r="B245">
        <v>9914339.970506841</v>
      </c>
      <c r="C245">
        <v>1567941.04073756</v>
      </c>
    </row>
    <row r="246" spans="1:3">
      <c r="A246">
        <v>244</v>
      </c>
      <c r="B246">
        <v>9914386.333908452</v>
      </c>
      <c r="C246">
        <v>1564716.314629101</v>
      </c>
    </row>
    <row r="247" spans="1:3">
      <c r="A247">
        <v>245</v>
      </c>
      <c r="B247">
        <v>9914395.717229031</v>
      </c>
      <c r="C247">
        <v>1570192.634662101</v>
      </c>
    </row>
    <row r="248" spans="1:3">
      <c r="A248">
        <v>246</v>
      </c>
      <c r="B248">
        <v>9914349.691795519</v>
      </c>
      <c r="C248">
        <v>1568011.860214696</v>
      </c>
    </row>
    <row r="249" spans="1:3">
      <c r="A249">
        <v>247</v>
      </c>
      <c r="B249">
        <v>9914387.420780623</v>
      </c>
      <c r="C249">
        <v>1572658.91369154</v>
      </c>
    </row>
    <row r="250" spans="1:3">
      <c r="A250">
        <v>248</v>
      </c>
      <c r="B250">
        <v>9914414.488733115</v>
      </c>
      <c r="C250">
        <v>1568587.278344754</v>
      </c>
    </row>
    <row r="251" spans="1:3">
      <c r="A251">
        <v>249</v>
      </c>
      <c r="B251">
        <v>9914437.149421887</v>
      </c>
      <c r="C251">
        <v>1571756.405800992</v>
      </c>
    </row>
    <row r="252" spans="1:3">
      <c r="A252">
        <v>250</v>
      </c>
      <c r="B252">
        <v>9914379.115143964</v>
      </c>
      <c r="C252">
        <v>1567745.029269011</v>
      </c>
    </row>
    <row r="253" spans="1:3">
      <c r="A253">
        <v>251</v>
      </c>
      <c r="B253">
        <v>9914363.747957332</v>
      </c>
      <c r="C253">
        <v>1567959.832045879</v>
      </c>
    </row>
    <row r="254" spans="1:3">
      <c r="A254">
        <v>252</v>
      </c>
      <c r="B254">
        <v>9914296.477759896</v>
      </c>
      <c r="C254">
        <v>1567571.601228286</v>
      </c>
    </row>
    <row r="255" spans="1:3">
      <c r="A255">
        <v>253</v>
      </c>
      <c r="B255">
        <v>9914278.821169529</v>
      </c>
      <c r="C255">
        <v>1568078.936857128</v>
      </c>
    </row>
    <row r="256" spans="1:3">
      <c r="A256">
        <v>254</v>
      </c>
      <c r="B256">
        <v>9914296.54362171</v>
      </c>
      <c r="C256">
        <v>1569068.414668834</v>
      </c>
    </row>
    <row r="257" spans="1:3">
      <c r="A257">
        <v>255</v>
      </c>
      <c r="B257">
        <v>9914283.955701185</v>
      </c>
      <c r="C257">
        <v>1566597.993524675</v>
      </c>
    </row>
    <row r="258" spans="1:3">
      <c r="A258">
        <v>256</v>
      </c>
      <c r="B258">
        <v>9914241.79275573</v>
      </c>
      <c r="C258">
        <v>1567619.804766275</v>
      </c>
    </row>
    <row r="259" spans="1:3">
      <c r="A259">
        <v>257</v>
      </c>
      <c r="B259">
        <v>9914294.721568055</v>
      </c>
      <c r="C259">
        <v>1569083.506762081</v>
      </c>
    </row>
    <row r="260" spans="1:3">
      <c r="A260">
        <v>258</v>
      </c>
      <c r="B260">
        <v>9914259.707177099</v>
      </c>
      <c r="C260">
        <v>1565760.921621878</v>
      </c>
    </row>
    <row r="261" spans="1:3">
      <c r="A261">
        <v>259</v>
      </c>
      <c r="B261">
        <v>9914260.174384028</v>
      </c>
      <c r="C261">
        <v>1569342.722939495</v>
      </c>
    </row>
    <row r="262" spans="1:3">
      <c r="A262">
        <v>260</v>
      </c>
      <c r="B262">
        <v>9914201.050049495</v>
      </c>
      <c r="C262">
        <v>1567866.47426753</v>
      </c>
    </row>
    <row r="263" spans="1:3">
      <c r="A263">
        <v>261</v>
      </c>
      <c r="B263">
        <v>9914193.810598638</v>
      </c>
      <c r="C263">
        <v>1568530.964443278</v>
      </c>
    </row>
    <row r="264" spans="1:3">
      <c r="A264">
        <v>262</v>
      </c>
      <c r="B264">
        <v>9914214.801402714</v>
      </c>
      <c r="C264">
        <v>1567304.151494366</v>
      </c>
    </row>
    <row r="265" spans="1:3">
      <c r="A265">
        <v>263</v>
      </c>
      <c r="B265">
        <v>9914140.239149826</v>
      </c>
      <c r="C265">
        <v>1568743.159795682</v>
      </c>
    </row>
    <row r="266" spans="1:3">
      <c r="A266">
        <v>264</v>
      </c>
      <c r="B266">
        <v>9914142.689970784</v>
      </c>
      <c r="C266">
        <v>1570282.928275535</v>
      </c>
    </row>
    <row r="267" spans="1:3">
      <c r="A267">
        <v>265</v>
      </c>
      <c r="B267">
        <v>9914143.849694107</v>
      </c>
      <c r="C267">
        <v>1566822.493113836</v>
      </c>
    </row>
    <row r="268" spans="1:3">
      <c r="A268">
        <v>266</v>
      </c>
      <c r="B268">
        <v>9914158.037303563</v>
      </c>
      <c r="C268">
        <v>1568684.255705725</v>
      </c>
    </row>
    <row r="269" spans="1:3">
      <c r="A269">
        <v>267</v>
      </c>
      <c r="B269">
        <v>9914143.469268303</v>
      </c>
      <c r="C269">
        <v>1568179.104456575</v>
      </c>
    </row>
    <row r="270" spans="1:3">
      <c r="A270">
        <v>268</v>
      </c>
      <c r="B270">
        <v>9914151.745583683</v>
      </c>
      <c r="C270">
        <v>1568617.017261628</v>
      </c>
    </row>
    <row r="271" spans="1:3">
      <c r="A271">
        <v>269</v>
      </c>
      <c r="B271">
        <v>9914135.96736688</v>
      </c>
      <c r="C271">
        <v>1568389.786714291</v>
      </c>
    </row>
    <row r="272" spans="1:3">
      <c r="A272">
        <v>270</v>
      </c>
      <c r="B272">
        <v>9914148.406927895</v>
      </c>
      <c r="C272">
        <v>1569046.401639747</v>
      </c>
    </row>
    <row r="273" spans="1:3">
      <c r="A273">
        <v>271</v>
      </c>
      <c r="B273">
        <v>9914145.861826325</v>
      </c>
      <c r="C273">
        <v>1567406.335359344</v>
      </c>
    </row>
    <row r="274" spans="1:3">
      <c r="A274">
        <v>272</v>
      </c>
      <c r="B274">
        <v>9914134.098471571</v>
      </c>
      <c r="C274">
        <v>1566896.38122367</v>
      </c>
    </row>
    <row r="275" spans="1:3">
      <c r="A275">
        <v>273</v>
      </c>
      <c r="B275">
        <v>9914146.403127797</v>
      </c>
      <c r="C275">
        <v>1566015.295542668</v>
      </c>
    </row>
    <row r="276" spans="1:3">
      <c r="A276">
        <v>274</v>
      </c>
      <c r="B276">
        <v>9914128.023773184</v>
      </c>
      <c r="C276">
        <v>1565824.26108273</v>
      </c>
    </row>
    <row r="277" spans="1:3">
      <c r="A277">
        <v>275</v>
      </c>
      <c r="B277">
        <v>9914182.000412902</v>
      </c>
      <c r="C277">
        <v>1566932.355974226</v>
      </c>
    </row>
    <row r="278" spans="1:3">
      <c r="A278">
        <v>276</v>
      </c>
      <c r="B278">
        <v>9914144.160219667</v>
      </c>
      <c r="C278">
        <v>1567253.076335255</v>
      </c>
    </row>
    <row r="279" spans="1:3">
      <c r="A279">
        <v>277</v>
      </c>
      <c r="B279">
        <v>9914167.890491301</v>
      </c>
      <c r="C279">
        <v>1567162.172897293</v>
      </c>
    </row>
    <row r="280" spans="1:3">
      <c r="A280">
        <v>278</v>
      </c>
      <c r="B280">
        <v>9914141.183024164</v>
      </c>
      <c r="C280">
        <v>1564609.68294483</v>
      </c>
    </row>
    <row r="281" spans="1:3">
      <c r="A281">
        <v>279</v>
      </c>
      <c r="B281">
        <v>9914128.013220605</v>
      </c>
      <c r="C281">
        <v>1563852.771809415</v>
      </c>
    </row>
    <row r="282" spans="1:3">
      <c r="A282">
        <v>280</v>
      </c>
      <c r="B282">
        <v>9914131.93110295</v>
      </c>
      <c r="C282">
        <v>1563645.614171398</v>
      </c>
    </row>
    <row r="283" spans="1:3">
      <c r="A283">
        <v>281</v>
      </c>
      <c r="B283">
        <v>9914123.19861722</v>
      </c>
      <c r="C283">
        <v>1563290.576721833</v>
      </c>
    </row>
    <row r="284" spans="1:3">
      <c r="A284">
        <v>282</v>
      </c>
      <c r="B284">
        <v>9914127.675298875</v>
      </c>
      <c r="C284">
        <v>1562475.833813799</v>
      </c>
    </row>
    <row r="285" spans="1:3">
      <c r="A285">
        <v>283</v>
      </c>
      <c r="B285">
        <v>9914118.539381722</v>
      </c>
      <c r="C285">
        <v>1562998.504696808</v>
      </c>
    </row>
    <row r="286" spans="1:3">
      <c r="A286">
        <v>284</v>
      </c>
      <c r="B286">
        <v>9914133.658944551</v>
      </c>
      <c r="C286">
        <v>1562253.269906208</v>
      </c>
    </row>
    <row r="287" spans="1:3">
      <c r="A287">
        <v>285</v>
      </c>
      <c r="B287">
        <v>9914131.07311067</v>
      </c>
      <c r="C287">
        <v>1562425.409369232</v>
      </c>
    </row>
    <row r="288" spans="1:3">
      <c r="A288">
        <v>286</v>
      </c>
      <c r="B288">
        <v>9914126.60172124</v>
      </c>
      <c r="C288">
        <v>1562281.087199804</v>
      </c>
    </row>
    <row r="289" spans="1:3">
      <c r="A289">
        <v>287</v>
      </c>
      <c r="B289">
        <v>9914114.856877128</v>
      </c>
      <c r="C289">
        <v>1562701.245341009</v>
      </c>
    </row>
    <row r="290" spans="1:3">
      <c r="A290">
        <v>288</v>
      </c>
      <c r="B290">
        <v>9914107.69171783</v>
      </c>
      <c r="C290">
        <v>1562934.545263544</v>
      </c>
    </row>
    <row r="291" spans="1:3">
      <c r="A291">
        <v>289</v>
      </c>
      <c r="B291">
        <v>9914110.229134785</v>
      </c>
      <c r="C291">
        <v>1563618.922255038</v>
      </c>
    </row>
    <row r="292" spans="1:3">
      <c r="A292">
        <v>290</v>
      </c>
      <c r="B292">
        <v>9914106.684752224</v>
      </c>
      <c r="C292">
        <v>1562604.904213687</v>
      </c>
    </row>
    <row r="293" spans="1:3">
      <c r="A293">
        <v>291</v>
      </c>
      <c r="B293">
        <v>9914097.577540878</v>
      </c>
      <c r="C293">
        <v>1562858.066024817</v>
      </c>
    </row>
    <row r="294" spans="1:3">
      <c r="A294">
        <v>292</v>
      </c>
      <c r="B294">
        <v>9914101.701439979</v>
      </c>
      <c r="C294">
        <v>1562198.528768742</v>
      </c>
    </row>
    <row r="295" spans="1:3">
      <c r="A295">
        <v>293</v>
      </c>
      <c r="B295">
        <v>9914097.982452162</v>
      </c>
      <c r="C295">
        <v>1564588.254350903</v>
      </c>
    </row>
    <row r="296" spans="1:3">
      <c r="A296">
        <v>294</v>
      </c>
      <c r="B296">
        <v>9914101.052247874</v>
      </c>
      <c r="C296">
        <v>1562116.851021508</v>
      </c>
    </row>
    <row r="297" spans="1:3">
      <c r="A297">
        <v>295</v>
      </c>
      <c r="B297">
        <v>9914105.675178459</v>
      </c>
      <c r="C297">
        <v>1562537.718425268</v>
      </c>
    </row>
    <row r="298" spans="1:3">
      <c r="A298">
        <v>296</v>
      </c>
      <c r="B298">
        <v>9914106.407893591</v>
      </c>
      <c r="C298">
        <v>1562364.548721193</v>
      </c>
    </row>
    <row r="299" spans="1:3">
      <c r="A299">
        <v>297</v>
      </c>
      <c r="B299">
        <v>9914098.130776033</v>
      </c>
      <c r="C299">
        <v>1562853.355187155</v>
      </c>
    </row>
    <row r="300" spans="1:3">
      <c r="A300">
        <v>298</v>
      </c>
      <c r="B300">
        <v>9914102.843429904</v>
      </c>
      <c r="C300">
        <v>1563094.591802839</v>
      </c>
    </row>
    <row r="301" spans="1:3">
      <c r="A301">
        <v>299</v>
      </c>
      <c r="B301">
        <v>9914102.581561523</v>
      </c>
      <c r="C301">
        <v>1562861.652640974</v>
      </c>
    </row>
    <row r="302" spans="1:3">
      <c r="A302">
        <v>300</v>
      </c>
      <c r="B302">
        <v>9914096.854094429</v>
      </c>
      <c r="C302">
        <v>1562750.544534724</v>
      </c>
    </row>
    <row r="303" spans="1:3">
      <c r="A303">
        <v>301</v>
      </c>
      <c r="B303">
        <v>9914098.776433207</v>
      </c>
      <c r="C303">
        <v>1562743.074986995</v>
      </c>
    </row>
    <row r="304" spans="1:3">
      <c r="A304">
        <v>302</v>
      </c>
      <c r="B304">
        <v>9914095.977592848</v>
      </c>
      <c r="C304">
        <v>1563682.303507363</v>
      </c>
    </row>
    <row r="305" spans="1:3">
      <c r="A305">
        <v>303</v>
      </c>
      <c r="B305">
        <v>9914104.773076149</v>
      </c>
      <c r="C305">
        <v>1563467.126457199</v>
      </c>
    </row>
    <row r="306" spans="1:3">
      <c r="A306">
        <v>304</v>
      </c>
      <c r="B306">
        <v>9914097.708702333</v>
      </c>
      <c r="C306">
        <v>1563624.981907414</v>
      </c>
    </row>
    <row r="307" spans="1:3">
      <c r="A307">
        <v>305</v>
      </c>
      <c r="B307">
        <v>9914096.241053067</v>
      </c>
      <c r="C307">
        <v>1563853.741237863</v>
      </c>
    </row>
    <row r="308" spans="1:3">
      <c r="A308">
        <v>306</v>
      </c>
      <c r="B308">
        <v>9914094.935014071</v>
      </c>
      <c r="C308">
        <v>1564324.674120734</v>
      </c>
    </row>
    <row r="309" spans="1:3">
      <c r="A309">
        <v>307</v>
      </c>
      <c r="B309">
        <v>9914097.641138215</v>
      </c>
      <c r="C309">
        <v>1564137.914056502</v>
      </c>
    </row>
    <row r="310" spans="1:3">
      <c r="A310">
        <v>308</v>
      </c>
      <c r="B310">
        <v>9914090.359557901</v>
      </c>
      <c r="C310">
        <v>1564583.549631992</v>
      </c>
    </row>
    <row r="311" spans="1:3">
      <c r="A311">
        <v>309</v>
      </c>
      <c r="B311">
        <v>9914092.440160709</v>
      </c>
      <c r="C311">
        <v>1565016.594896801</v>
      </c>
    </row>
    <row r="312" spans="1:3">
      <c r="A312">
        <v>310</v>
      </c>
      <c r="B312">
        <v>9914091.212872401</v>
      </c>
      <c r="C312">
        <v>1564599.946962433</v>
      </c>
    </row>
    <row r="313" spans="1:3">
      <c r="A313">
        <v>311</v>
      </c>
      <c r="B313">
        <v>9914088.226585979</v>
      </c>
      <c r="C313">
        <v>1564914.138256398</v>
      </c>
    </row>
    <row r="314" spans="1:3">
      <c r="A314">
        <v>312</v>
      </c>
      <c r="B314">
        <v>9914088.863741504</v>
      </c>
      <c r="C314">
        <v>1565177.018746098</v>
      </c>
    </row>
    <row r="315" spans="1:3">
      <c r="A315">
        <v>313</v>
      </c>
      <c r="B315">
        <v>9914094.408204846</v>
      </c>
      <c r="C315">
        <v>1564258.590586329</v>
      </c>
    </row>
    <row r="316" spans="1:3">
      <c r="A316">
        <v>314</v>
      </c>
      <c r="B316">
        <v>9914090.019634454</v>
      </c>
      <c r="C316">
        <v>1564896.898434919</v>
      </c>
    </row>
    <row r="317" spans="1:3">
      <c r="A317">
        <v>315</v>
      </c>
      <c r="B317">
        <v>9914083.982716745</v>
      </c>
      <c r="C317">
        <v>1565413.464847074</v>
      </c>
    </row>
    <row r="318" spans="1:3">
      <c r="A318">
        <v>316</v>
      </c>
      <c r="B318">
        <v>9914087.127119157</v>
      </c>
      <c r="C318">
        <v>1565853.41024862</v>
      </c>
    </row>
    <row r="319" spans="1:3">
      <c r="A319">
        <v>317</v>
      </c>
      <c r="B319">
        <v>9914084.862224454</v>
      </c>
      <c r="C319">
        <v>1565696.155583109</v>
      </c>
    </row>
    <row r="320" spans="1:3">
      <c r="A320">
        <v>318</v>
      </c>
      <c r="B320">
        <v>9914085.174568553</v>
      </c>
      <c r="C320">
        <v>1566078.872112337</v>
      </c>
    </row>
    <row r="321" spans="1:3">
      <c r="A321">
        <v>319</v>
      </c>
      <c r="B321">
        <v>9914085.318931099</v>
      </c>
      <c r="C321">
        <v>1565346.876922402</v>
      </c>
    </row>
    <row r="322" spans="1:3">
      <c r="A322">
        <v>320</v>
      </c>
      <c r="B322">
        <v>9914082.469292883</v>
      </c>
      <c r="C322">
        <v>1565263.416559219</v>
      </c>
    </row>
    <row r="323" spans="1:3">
      <c r="A323">
        <v>321</v>
      </c>
      <c r="B323">
        <v>9914084.091891177</v>
      </c>
      <c r="C323">
        <v>1565681.41356058</v>
      </c>
    </row>
    <row r="324" spans="1:3">
      <c r="A324">
        <v>322</v>
      </c>
      <c r="B324">
        <v>9914083.740828853</v>
      </c>
      <c r="C324">
        <v>1564905.314467441</v>
      </c>
    </row>
    <row r="325" spans="1:3">
      <c r="A325">
        <v>323</v>
      </c>
      <c r="B325">
        <v>9914082.79463871</v>
      </c>
      <c r="C325">
        <v>1565108.064952373</v>
      </c>
    </row>
    <row r="326" spans="1:3">
      <c r="A326">
        <v>324</v>
      </c>
      <c r="B326">
        <v>9914085.174089901</v>
      </c>
      <c r="C326">
        <v>1565671.632419587</v>
      </c>
    </row>
    <row r="327" spans="1:3">
      <c r="A327">
        <v>325</v>
      </c>
      <c r="B327">
        <v>9914083.35414244</v>
      </c>
      <c r="C327">
        <v>1564930.53805313</v>
      </c>
    </row>
    <row r="328" spans="1:3">
      <c r="A328">
        <v>326</v>
      </c>
      <c r="B328">
        <v>9914082.677296806</v>
      </c>
      <c r="C328">
        <v>1565034.122911038</v>
      </c>
    </row>
    <row r="329" spans="1:3">
      <c r="A329">
        <v>327</v>
      </c>
      <c r="B329">
        <v>9914082.272549503</v>
      </c>
      <c r="C329">
        <v>1565017.083000998</v>
      </c>
    </row>
    <row r="330" spans="1:3">
      <c r="A330">
        <v>328</v>
      </c>
      <c r="B330">
        <v>9914084.251296006</v>
      </c>
      <c r="C330">
        <v>1564757.178708808</v>
      </c>
    </row>
    <row r="331" spans="1:3">
      <c r="A331">
        <v>329</v>
      </c>
      <c r="B331">
        <v>9914083.053795405</v>
      </c>
      <c r="C331">
        <v>1565144.462329199</v>
      </c>
    </row>
    <row r="332" spans="1:3">
      <c r="A332">
        <v>330</v>
      </c>
      <c r="B332">
        <v>9914085.675379654</v>
      </c>
      <c r="C332">
        <v>1564647.711185018</v>
      </c>
    </row>
    <row r="333" spans="1:3">
      <c r="A333">
        <v>331</v>
      </c>
      <c r="B333">
        <v>9914082.112228805</v>
      </c>
      <c r="C333">
        <v>1565047.711560821</v>
      </c>
    </row>
    <row r="334" spans="1:3">
      <c r="A334">
        <v>332</v>
      </c>
      <c r="B334">
        <v>9914082.44732807</v>
      </c>
      <c r="C334">
        <v>1564892.464572888</v>
      </c>
    </row>
    <row r="335" spans="1:3">
      <c r="A335">
        <v>333</v>
      </c>
      <c r="B335">
        <v>9914081.531846285</v>
      </c>
      <c r="C335">
        <v>1565065.904470508</v>
      </c>
    </row>
    <row r="336" spans="1:3">
      <c r="A336">
        <v>334</v>
      </c>
      <c r="B336">
        <v>9914082.072160807</v>
      </c>
      <c r="C336">
        <v>1564928.723673333</v>
      </c>
    </row>
    <row r="337" spans="1:3">
      <c r="A337">
        <v>335</v>
      </c>
      <c r="B337">
        <v>9914081.615719005</v>
      </c>
      <c r="C337">
        <v>1564866.052326347</v>
      </c>
    </row>
    <row r="338" spans="1:3">
      <c r="A338">
        <v>336</v>
      </c>
      <c r="B338">
        <v>9914082.157462461</v>
      </c>
      <c r="C338">
        <v>1564904.536063632</v>
      </c>
    </row>
    <row r="339" spans="1:3">
      <c r="A339">
        <v>337</v>
      </c>
      <c r="B339">
        <v>9914082.130233727</v>
      </c>
      <c r="C339">
        <v>1564934.937935807</v>
      </c>
    </row>
    <row r="340" spans="1:3">
      <c r="A340">
        <v>338</v>
      </c>
      <c r="B340">
        <v>9914081.655920375</v>
      </c>
      <c r="C340">
        <v>1565072.516662709</v>
      </c>
    </row>
    <row r="341" spans="1:3">
      <c r="A341">
        <v>339</v>
      </c>
      <c r="B341">
        <v>9914081.11943618</v>
      </c>
      <c r="C341">
        <v>1565439.872264373</v>
      </c>
    </row>
    <row r="342" spans="1:3">
      <c r="A342">
        <v>340</v>
      </c>
      <c r="B342">
        <v>9914081.495847022</v>
      </c>
      <c r="C342">
        <v>1565462.180943932</v>
      </c>
    </row>
    <row r="343" spans="1:3">
      <c r="A343">
        <v>341</v>
      </c>
      <c r="B343">
        <v>9914081.094051925</v>
      </c>
      <c r="C343">
        <v>1565503.057551063</v>
      </c>
    </row>
    <row r="344" spans="1:3">
      <c r="A344">
        <v>342</v>
      </c>
      <c r="B344">
        <v>9914080.759029333</v>
      </c>
      <c r="C344">
        <v>1565489.686989635</v>
      </c>
    </row>
    <row r="345" spans="1:3">
      <c r="A345">
        <v>343</v>
      </c>
      <c r="B345">
        <v>9914080.534491375</v>
      </c>
      <c r="C345">
        <v>1565555.546573268</v>
      </c>
    </row>
    <row r="346" spans="1:3">
      <c r="A346">
        <v>344</v>
      </c>
      <c r="B346">
        <v>9914080.696298312</v>
      </c>
      <c r="C346">
        <v>1565749.787121841</v>
      </c>
    </row>
    <row r="347" spans="1:3">
      <c r="A347">
        <v>345</v>
      </c>
      <c r="B347">
        <v>9914080.838490453</v>
      </c>
      <c r="C347">
        <v>1566104.798662947</v>
      </c>
    </row>
    <row r="348" spans="1:3">
      <c r="A348">
        <v>346</v>
      </c>
      <c r="B348">
        <v>9914080.633709216</v>
      </c>
      <c r="C348">
        <v>1565557.414731586</v>
      </c>
    </row>
    <row r="349" spans="1:3">
      <c r="A349">
        <v>347</v>
      </c>
      <c r="B349">
        <v>9914080.973056687</v>
      </c>
      <c r="C349">
        <v>1565797.062445039</v>
      </c>
    </row>
    <row r="350" spans="1:3">
      <c r="A350">
        <v>348</v>
      </c>
      <c r="B350">
        <v>9914080.804191265</v>
      </c>
      <c r="C350">
        <v>1565534.309667469</v>
      </c>
    </row>
    <row r="351" spans="1:3">
      <c r="A351">
        <v>349</v>
      </c>
      <c r="B351">
        <v>9914081.084431076</v>
      </c>
      <c r="C351">
        <v>1565316.504215559</v>
      </c>
    </row>
    <row r="352" spans="1:3">
      <c r="A352">
        <v>350</v>
      </c>
      <c r="B352">
        <v>9914080.688878123</v>
      </c>
      <c r="C352">
        <v>1565518.279374244</v>
      </c>
    </row>
    <row r="353" spans="1:3">
      <c r="A353">
        <v>351</v>
      </c>
      <c r="B353">
        <v>9914080.920157911</v>
      </c>
      <c r="C353">
        <v>1565548.78746786</v>
      </c>
    </row>
    <row r="354" spans="1:3">
      <c r="A354">
        <v>352</v>
      </c>
      <c r="B354">
        <v>9914080.389305908</v>
      </c>
      <c r="C354">
        <v>1565467.649409198</v>
      </c>
    </row>
    <row r="355" spans="1:3">
      <c r="A355">
        <v>353</v>
      </c>
      <c r="B355">
        <v>9914080.642339021</v>
      </c>
      <c r="C355">
        <v>1565263.999915378</v>
      </c>
    </row>
    <row r="356" spans="1:3">
      <c r="A356">
        <v>354</v>
      </c>
      <c r="B356">
        <v>9914080.548695402</v>
      </c>
      <c r="C356">
        <v>1565430.491095151</v>
      </c>
    </row>
    <row r="357" spans="1:3">
      <c r="A357">
        <v>355</v>
      </c>
      <c r="B357">
        <v>9914081.082114916</v>
      </c>
      <c r="C357">
        <v>1565322.120236831</v>
      </c>
    </row>
    <row r="358" spans="1:3">
      <c r="A358">
        <v>356</v>
      </c>
      <c r="B358">
        <v>9914080.382742554</v>
      </c>
      <c r="C358">
        <v>1565289.918541476</v>
      </c>
    </row>
    <row r="359" spans="1:3">
      <c r="A359">
        <v>357</v>
      </c>
      <c r="B359">
        <v>9914080.499734867</v>
      </c>
      <c r="C359">
        <v>1565208.322539624</v>
      </c>
    </row>
    <row r="360" spans="1:3">
      <c r="A360">
        <v>358</v>
      </c>
      <c r="B360">
        <v>9914080.537256718</v>
      </c>
      <c r="C360">
        <v>1565399.060184869</v>
      </c>
    </row>
    <row r="361" spans="1:3">
      <c r="A361">
        <v>359</v>
      </c>
      <c r="B361">
        <v>9914081.217849586</v>
      </c>
      <c r="C361">
        <v>1565096.736265535</v>
      </c>
    </row>
    <row r="362" spans="1:3">
      <c r="A362">
        <v>360</v>
      </c>
      <c r="B362">
        <v>9914080.661352018</v>
      </c>
      <c r="C362">
        <v>1565306.148302896</v>
      </c>
    </row>
    <row r="363" spans="1:3">
      <c r="A363">
        <v>361</v>
      </c>
      <c r="B363">
        <v>9914080.424958361</v>
      </c>
      <c r="C363">
        <v>1565239.228751932</v>
      </c>
    </row>
    <row r="364" spans="1:3">
      <c r="A364">
        <v>362</v>
      </c>
      <c r="B364">
        <v>9914080.30428062</v>
      </c>
      <c r="C364">
        <v>1565335.087426165</v>
      </c>
    </row>
    <row r="365" spans="1:3">
      <c r="A365">
        <v>363</v>
      </c>
      <c r="B365">
        <v>9914080.381089259</v>
      </c>
      <c r="C365">
        <v>1565305.818714439</v>
      </c>
    </row>
    <row r="366" spans="1:3">
      <c r="A366">
        <v>364</v>
      </c>
      <c r="B366">
        <v>9914080.34937855</v>
      </c>
      <c r="C366">
        <v>1565204.75442408</v>
      </c>
    </row>
    <row r="367" spans="1:3">
      <c r="A367">
        <v>365</v>
      </c>
      <c r="B367">
        <v>9914080.392551988</v>
      </c>
      <c r="C367">
        <v>1565411.473753232</v>
      </c>
    </row>
    <row r="368" spans="1:3">
      <c r="A368">
        <v>366</v>
      </c>
      <c r="B368">
        <v>9914080.208431406</v>
      </c>
      <c r="C368">
        <v>1565554.82599239</v>
      </c>
    </row>
    <row r="369" spans="1:3">
      <c r="A369">
        <v>367</v>
      </c>
      <c r="B369">
        <v>9914080.282704435</v>
      </c>
      <c r="C369">
        <v>1565578.412841725</v>
      </c>
    </row>
    <row r="370" spans="1:3">
      <c r="A370">
        <v>368</v>
      </c>
      <c r="B370">
        <v>9914080.28586537</v>
      </c>
      <c r="C370">
        <v>1565487.204535084</v>
      </c>
    </row>
    <row r="371" spans="1:3">
      <c r="A371">
        <v>369</v>
      </c>
      <c r="B371">
        <v>9914080.329010908</v>
      </c>
      <c r="C371">
        <v>1565559.552538369</v>
      </c>
    </row>
    <row r="372" spans="1:3">
      <c r="A372">
        <v>370</v>
      </c>
      <c r="B372">
        <v>9914080.190556668</v>
      </c>
      <c r="C372">
        <v>1565464.576820245</v>
      </c>
    </row>
    <row r="373" spans="1:3">
      <c r="A373">
        <v>371</v>
      </c>
      <c r="B373">
        <v>9914080.207323473</v>
      </c>
      <c r="C373">
        <v>1565360.403984914</v>
      </c>
    </row>
    <row r="374" spans="1:3">
      <c r="A374">
        <v>372</v>
      </c>
      <c r="B374">
        <v>9914080.37353988</v>
      </c>
      <c r="C374">
        <v>1565514.318453415</v>
      </c>
    </row>
    <row r="375" spans="1:3">
      <c r="A375">
        <v>373</v>
      </c>
      <c r="B375">
        <v>9914080.234788664</v>
      </c>
      <c r="C375">
        <v>1565434.207212802</v>
      </c>
    </row>
    <row r="376" spans="1:3">
      <c r="A376">
        <v>374</v>
      </c>
      <c r="B376">
        <v>9914080.204488305</v>
      </c>
      <c r="C376">
        <v>1565563.243423936</v>
      </c>
    </row>
    <row r="377" spans="1:3">
      <c r="A377">
        <v>375</v>
      </c>
      <c r="B377">
        <v>9914080.142405219</v>
      </c>
      <c r="C377">
        <v>1565504.621203821</v>
      </c>
    </row>
    <row r="378" spans="1:3">
      <c r="A378">
        <v>376</v>
      </c>
      <c r="B378">
        <v>9914080.254299195</v>
      </c>
      <c r="C378">
        <v>1565561.041513986</v>
      </c>
    </row>
    <row r="379" spans="1:3">
      <c r="A379">
        <v>377</v>
      </c>
      <c r="B379">
        <v>9914080.075886473</v>
      </c>
      <c r="C379">
        <v>1565568.676152803</v>
      </c>
    </row>
    <row r="380" spans="1:3">
      <c r="A380">
        <v>378</v>
      </c>
      <c r="B380">
        <v>9914080.232850367</v>
      </c>
      <c r="C380">
        <v>1565565.937190172</v>
      </c>
    </row>
    <row r="381" spans="1:3">
      <c r="A381">
        <v>379</v>
      </c>
      <c r="B381">
        <v>9914080.090233549</v>
      </c>
      <c r="C381">
        <v>1565510.18677204</v>
      </c>
    </row>
    <row r="382" spans="1:3">
      <c r="A382">
        <v>380</v>
      </c>
      <c r="B382">
        <v>9914080.099273736</v>
      </c>
      <c r="C382">
        <v>1565620.983447639</v>
      </c>
    </row>
    <row r="383" spans="1:3">
      <c r="A383">
        <v>381</v>
      </c>
      <c r="B383">
        <v>9914080.193300353</v>
      </c>
      <c r="C383">
        <v>1565610.28439682</v>
      </c>
    </row>
    <row r="384" spans="1:3">
      <c r="A384">
        <v>382</v>
      </c>
      <c r="B384">
        <v>9914080.122896686</v>
      </c>
      <c r="C384">
        <v>1565585.808571774</v>
      </c>
    </row>
    <row r="385" spans="1:3">
      <c r="A385">
        <v>383</v>
      </c>
      <c r="B385">
        <v>9914080.144813757</v>
      </c>
      <c r="C385">
        <v>1565650.190212848</v>
      </c>
    </row>
    <row r="386" spans="1:3">
      <c r="A386">
        <v>384</v>
      </c>
      <c r="B386">
        <v>9914080.040427648</v>
      </c>
      <c r="C386">
        <v>1565535.334466941</v>
      </c>
    </row>
    <row r="387" spans="1:3">
      <c r="A387">
        <v>385</v>
      </c>
      <c r="B387">
        <v>9914080.04878852</v>
      </c>
      <c r="C387">
        <v>1565546.321522899</v>
      </c>
    </row>
    <row r="388" spans="1:3">
      <c r="A388">
        <v>386</v>
      </c>
      <c r="B388">
        <v>9914080.067362402</v>
      </c>
      <c r="C388">
        <v>1565539.651498993</v>
      </c>
    </row>
    <row r="389" spans="1:3">
      <c r="A389">
        <v>387</v>
      </c>
      <c r="B389">
        <v>9914080.018767031</v>
      </c>
      <c r="C389">
        <v>1565422.076950824</v>
      </c>
    </row>
    <row r="390" spans="1:3">
      <c r="A390">
        <v>388</v>
      </c>
      <c r="B390">
        <v>9914080.028594643</v>
      </c>
      <c r="C390">
        <v>1565441.275355787</v>
      </c>
    </row>
    <row r="391" spans="1:3">
      <c r="A391">
        <v>389</v>
      </c>
      <c r="B391">
        <v>9914080.015444243</v>
      </c>
      <c r="C391">
        <v>1565446.302098238</v>
      </c>
    </row>
    <row r="392" spans="1:3">
      <c r="A392">
        <v>390</v>
      </c>
      <c r="B392">
        <v>9914080.045481099</v>
      </c>
      <c r="C392">
        <v>1565416.936588176</v>
      </c>
    </row>
    <row r="393" spans="1:3">
      <c r="A393">
        <v>391</v>
      </c>
      <c r="B393">
        <v>9914079.981458578</v>
      </c>
      <c r="C393">
        <v>1565457.136331915</v>
      </c>
    </row>
    <row r="394" spans="1:3">
      <c r="A394">
        <v>392</v>
      </c>
      <c r="B394">
        <v>9914079.975892775</v>
      </c>
      <c r="C394">
        <v>1565449.65167786</v>
      </c>
    </row>
    <row r="395" spans="1:3">
      <c r="A395">
        <v>393</v>
      </c>
      <c r="B395">
        <v>9914079.948954441</v>
      </c>
      <c r="C395">
        <v>1565407.899588704</v>
      </c>
    </row>
    <row r="396" spans="1:3">
      <c r="A396">
        <v>394</v>
      </c>
      <c r="B396">
        <v>9914079.955492653</v>
      </c>
      <c r="C396">
        <v>1565368.711320737</v>
      </c>
    </row>
    <row r="397" spans="1:3">
      <c r="A397">
        <v>395</v>
      </c>
      <c r="B397">
        <v>9914079.952087505</v>
      </c>
      <c r="C397">
        <v>1565330.137641705</v>
      </c>
    </row>
    <row r="398" spans="1:3">
      <c r="A398">
        <v>396</v>
      </c>
      <c r="B398">
        <v>9914079.926184677</v>
      </c>
      <c r="C398">
        <v>1565409.213291093</v>
      </c>
    </row>
    <row r="399" spans="1:3">
      <c r="A399">
        <v>397</v>
      </c>
      <c r="B399">
        <v>9914079.958129194</v>
      </c>
      <c r="C399">
        <v>1565427.242080624</v>
      </c>
    </row>
    <row r="400" spans="1:3">
      <c r="A400">
        <v>398</v>
      </c>
      <c r="B400">
        <v>9914079.938093573</v>
      </c>
      <c r="C400">
        <v>1565459.319342012</v>
      </c>
    </row>
    <row r="401" spans="1:3">
      <c r="A401">
        <v>399</v>
      </c>
      <c r="B401">
        <v>9914079.927159604</v>
      </c>
      <c r="C401">
        <v>1565386.423482019</v>
      </c>
    </row>
    <row r="402" spans="1:3">
      <c r="A402">
        <v>400</v>
      </c>
      <c r="B402">
        <v>9914079.959749319</v>
      </c>
      <c r="C402">
        <v>1565444.486546519</v>
      </c>
    </row>
    <row r="403" spans="1:3">
      <c r="A403">
        <v>401</v>
      </c>
      <c r="B403">
        <v>9914079.930131951</v>
      </c>
      <c r="C403">
        <v>1565412.729731869</v>
      </c>
    </row>
    <row r="404" spans="1:3">
      <c r="A404">
        <v>402</v>
      </c>
      <c r="B404">
        <v>9914079.947991204</v>
      </c>
      <c r="C404">
        <v>1565404.44519532</v>
      </c>
    </row>
    <row r="405" spans="1:3">
      <c r="A405">
        <v>403</v>
      </c>
      <c r="B405">
        <v>9914079.937390158</v>
      </c>
      <c r="C405">
        <v>1565382.254380766</v>
      </c>
    </row>
    <row r="406" spans="1:3">
      <c r="A406">
        <v>404</v>
      </c>
      <c r="B406">
        <v>9914079.915738102</v>
      </c>
      <c r="C406">
        <v>1565473.302283564</v>
      </c>
    </row>
    <row r="407" spans="1:3">
      <c r="A407">
        <v>405</v>
      </c>
      <c r="B407">
        <v>9914079.930402791</v>
      </c>
      <c r="C407">
        <v>1565424.363448306</v>
      </c>
    </row>
    <row r="408" spans="1:3">
      <c r="A408">
        <v>406</v>
      </c>
      <c r="B408">
        <v>9914079.92806286</v>
      </c>
      <c r="C408">
        <v>1565477.698014398</v>
      </c>
    </row>
    <row r="409" spans="1:3">
      <c r="A409">
        <v>407</v>
      </c>
      <c r="B409">
        <v>9914079.942824204</v>
      </c>
      <c r="C409">
        <v>1565602.407325873</v>
      </c>
    </row>
    <row r="410" spans="1:3">
      <c r="A410">
        <v>408</v>
      </c>
      <c r="B410">
        <v>9914079.926882321</v>
      </c>
      <c r="C410">
        <v>1565475.093586018</v>
      </c>
    </row>
    <row r="411" spans="1:3">
      <c r="A411">
        <v>409</v>
      </c>
      <c r="B411">
        <v>9914079.916000344</v>
      </c>
      <c r="C411">
        <v>1565467.447936137</v>
      </c>
    </row>
    <row r="412" spans="1:3">
      <c r="A412">
        <v>410</v>
      </c>
      <c r="B412">
        <v>9914079.90504545</v>
      </c>
      <c r="C412">
        <v>1565460.602288585</v>
      </c>
    </row>
    <row r="413" spans="1:3">
      <c r="A413">
        <v>411</v>
      </c>
      <c r="B413">
        <v>9914079.918500576</v>
      </c>
      <c r="C413">
        <v>1565481.694609111</v>
      </c>
    </row>
    <row r="414" spans="1:3">
      <c r="A414">
        <v>412</v>
      </c>
      <c r="B414">
        <v>9914079.893778559</v>
      </c>
      <c r="C414">
        <v>1565464.697177307</v>
      </c>
    </row>
    <row r="415" spans="1:3">
      <c r="A415">
        <v>413</v>
      </c>
      <c r="B415">
        <v>9914079.898214543</v>
      </c>
      <c r="C415">
        <v>1565474.14537927</v>
      </c>
    </row>
    <row r="416" spans="1:3">
      <c r="A416">
        <v>414</v>
      </c>
      <c r="B416">
        <v>9914079.88460679</v>
      </c>
      <c r="C416">
        <v>1565436.151430731</v>
      </c>
    </row>
    <row r="417" spans="1:3">
      <c r="A417">
        <v>415</v>
      </c>
      <c r="B417">
        <v>9914079.895804051</v>
      </c>
      <c r="C417">
        <v>1565446.170680811</v>
      </c>
    </row>
    <row r="418" spans="1:3">
      <c r="A418">
        <v>416</v>
      </c>
      <c r="B418">
        <v>9914079.898633778</v>
      </c>
      <c r="C418">
        <v>1565460.43091837</v>
      </c>
    </row>
    <row r="419" spans="1:3">
      <c r="A419">
        <v>417</v>
      </c>
      <c r="B419">
        <v>9914079.889238091</v>
      </c>
      <c r="C419">
        <v>1565460.903329585</v>
      </c>
    </row>
    <row r="420" spans="1:3">
      <c r="A420">
        <v>418</v>
      </c>
      <c r="B420">
        <v>9914079.865439471</v>
      </c>
      <c r="C420">
        <v>1565417.936346715</v>
      </c>
    </row>
    <row r="421" spans="1:3">
      <c r="A421">
        <v>419</v>
      </c>
      <c r="B421">
        <v>9914079.871587344</v>
      </c>
      <c r="C421">
        <v>1565408.705583191</v>
      </c>
    </row>
    <row r="422" spans="1:3">
      <c r="A422">
        <v>420</v>
      </c>
      <c r="B422">
        <v>9914079.863073785</v>
      </c>
      <c r="C422">
        <v>1565407.782335163</v>
      </c>
    </row>
    <row r="423" spans="1:3">
      <c r="A423">
        <v>421</v>
      </c>
      <c r="B423">
        <v>9914079.880154513</v>
      </c>
      <c r="C423">
        <v>1565347.324359422</v>
      </c>
    </row>
    <row r="424" spans="1:3">
      <c r="A424">
        <v>422</v>
      </c>
      <c r="B424">
        <v>9914079.86795982</v>
      </c>
      <c r="C424">
        <v>1565394.336468963</v>
      </c>
    </row>
    <row r="425" spans="1:3">
      <c r="A425">
        <v>423</v>
      </c>
      <c r="B425">
        <v>9914079.860723574</v>
      </c>
      <c r="C425">
        <v>1565353.527726955</v>
      </c>
    </row>
    <row r="426" spans="1:3">
      <c r="A426">
        <v>424</v>
      </c>
      <c r="B426">
        <v>9914079.864480024</v>
      </c>
      <c r="C426">
        <v>1565354.314973196</v>
      </c>
    </row>
    <row r="427" spans="1:3">
      <c r="A427">
        <v>425</v>
      </c>
      <c r="B427">
        <v>9914079.858351331</v>
      </c>
      <c r="C427">
        <v>1565349.00057307</v>
      </c>
    </row>
    <row r="428" spans="1:3">
      <c r="A428">
        <v>426</v>
      </c>
      <c r="B428">
        <v>9914079.861148246</v>
      </c>
      <c r="C428">
        <v>1565355.159782766</v>
      </c>
    </row>
    <row r="429" spans="1:3">
      <c r="A429">
        <v>427</v>
      </c>
      <c r="B429">
        <v>9914079.858573053</v>
      </c>
      <c r="C429">
        <v>1565355.515336097</v>
      </c>
    </row>
    <row r="430" spans="1:3">
      <c r="A430">
        <v>428</v>
      </c>
      <c r="B430">
        <v>9914079.863220869</v>
      </c>
      <c r="C430">
        <v>1565359.79544912</v>
      </c>
    </row>
    <row r="431" spans="1:3">
      <c r="A431">
        <v>429</v>
      </c>
      <c r="B431">
        <v>9914079.858057151</v>
      </c>
      <c r="C431">
        <v>1565367.497955503</v>
      </c>
    </row>
    <row r="432" spans="1:3">
      <c r="A432">
        <v>430</v>
      </c>
      <c r="B432">
        <v>9914079.858866856</v>
      </c>
      <c r="C432">
        <v>1565369.016313216</v>
      </c>
    </row>
    <row r="433" spans="1:3">
      <c r="A433">
        <v>431</v>
      </c>
      <c r="B433">
        <v>9914079.857986998</v>
      </c>
      <c r="C433">
        <v>1565389.401184878</v>
      </c>
    </row>
    <row r="434" spans="1:3">
      <c r="A434">
        <v>432</v>
      </c>
      <c r="B434">
        <v>9914079.860568315</v>
      </c>
      <c r="C434">
        <v>1565398.811754149</v>
      </c>
    </row>
    <row r="435" spans="1:3">
      <c r="A435">
        <v>433</v>
      </c>
      <c r="B435">
        <v>9914079.85717517</v>
      </c>
      <c r="C435">
        <v>1565405.59732638</v>
      </c>
    </row>
    <row r="436" spans="1:3">
      <c r="A436">
        <v>434</v>
      </c>
      <c r="B436">
        <v>9914079.856421258</v>
      </c>
      <c r="C436">
        <v>1565425.129751431</v>
      </c>
    </row>
    <row r="437" spans="1:3">
      <c r="A437">
        <v>435</v>
      </c>
      <c r="B437">
        <v>9914079.870542571</v>
      </c>
      <c r="C437">
        <v>1565457.671379423</v>
      </c>
    </row>
    <row r="438" spans="1:3">
      <c r="A438">
        <v>436</v>
      </c>
      <c r="B438">
        <v>9914079.865783038</v>
      </c>
      <c r="C438">
        <v>1565419.524325746</v>
      </c>
    </row>
    <row r="439" spans="1:3">
      <c r="A439">
        <v>437</v>
      </c>
      <c r="B439">
        <v>9914079.856017308</v>
      </c>
      <c r="C439">
        <v>1565369.861007537</v>
      </c>
    </row>
    <row r="440" spans="1:3">
      <c r="A440">
        <v>438</v>
      </c>
      <c r="B440">
        <v>9914079.857162688</v>
      </c>
      <c r="C440">
        <v>1565354.862394668</v>
      </c>
    </row>
    <row r="441" spans="1:3">
      <c r="A441">
        <v>439</v>
      </c>
      <c r="B441">
        <v>9914079.856248507</v>
      </c>
      <c r="C441">
        <v>1565352.135196595</v>
      </c>
    </row>
    <row r="442" spans="1:3">
      <c r="A442">
        <v>440</v>
      </c>
      <c r="B442">
        <v>9914079.859544426</v>
      </c>
      <c r="C442">
        <v>1565344.20579863</v>
      </c>
    </row>
    <row r="443" spans="1:3">
      <c r="A443">
        <v>441</v>
      </c>
      <c r="B443">
        <v>9914079.862519085</v>
      </c>
      <c r="C443">
        <v>1565395.559339537</v>
      </c>
    </row>
    <row r="444" spans="1:3">
      <c r="A444">
        <v>442</v>
      </c>
      <c r="B444">
        <v>9914079.863499798</v>
      </c>
      <c r="C444">
        <v>1565366.835875161</v>
      </c>
    </row>
    <row r="445" spans="1:3">
      <c r="A445">
        <v>443</v>
      </c>
      <c r="B445">
        <v>9914079.84934755</v>
      </c>
      <c r="C445">
        <v>1565378.004416141</v>
      </c>
    </row>
    <row r="446" spans="1:3">
      <c r="A446">
        <v>444</v>
      </c>
      <c r="B446">
        <v>9914079.852741906</v>
      </c>
      <c r="C446">
        <v>1565378.039749816</v>
      </c>
    </row>
    <row r="447" spans="1:3">
      <c r="A447">
        <v>445</v>
      </c>
      <c r="B447">
        <v>9914079.852219289</v>
      </c>
      <c r="C447">
        <v>1565415.991227994</v>
      </c>
    </row>
    <row r="448" spans="1:3">
      <c r="A448">
        <v>446</v>
      </c>
      <c r="B448">
        <v>9914079.851424398</v>
      </c>
      <c r="C448">
        <v>1565387.735848628</v>
      </c>
    </row>
    <row r="449" spans="1:3">
      <c r="A449">
        <v>447</v>
      </c>
      <c r="B449">
        <v>9914079.852291895</v>
      </c>
      <c r="C449">
        <v>1565397.699035648</v>
      </c>
    </row>
    <row r="450" spans="1:3">
      <c r="A450">
        <v>448</v>
      </c>
      <c r="B450">
        <v>9914079.852174506</v>
      </c>
      <c r="C450">
        <v>1565382.57451625</v>
      </c>
    </row>
    <row r="451" spans="1:3">
      <c r="A451">
        <v>449</v>
      </c>
      <c r="B451">
        <v>9914079.856446922</v>
      </c>
      <c r="C451">
        <v>1565325.005294798</v>
      </c>
    </row>
    <row r="452" spans="1:3">
      <c r="A452">
        <v>450</v>
      </c>
      <c r="B452">
        <v>9914079.849066425</v>
      </c>
      <c r="C452">
        <v>1565403.0657343</v>
      </c>
    </row>
    <row r="453" spans="1:3">
      <c r="A453">
        <v>451</v>
      </c>
      <c r="B453">
        <v>9914079.851465601</v>
      </c>
      <c r="C453">
        <v>1565395.0518874</v>
      </c>
    </row>
    <row r="454" spans="1:3">
      <c r="A454">
        <v>452</v>
      </c>
      <c r="B454">
        <v>9914079.850977823</v>
      </c>
      <c r="C454">
        <v>1565414.10144055</v>
      </c>
    </row>
    <row r="455" spans="1:3">
      <c r="A455">
        <v>453</v>
      </c>
      <c r="B455">
        <v>9914079.859270103</v>
      </c>
      <c r="C455">
        <v>1565425.55202416</v>
      </c>
    </row>
    <row r="456" spans="1:3">
      <c r="A456">
        <v>454</v>
      </c>
      <c r="B456">
        <v>9914079.8497291</v>
      </c>
      <c r="C456">
        <v>1565415.308817347</v>
      </c>
    </row>
    <row r="457" spans="1:3">
      <c r="A457">
        <v>455</v>
      </c>
      <c r="B457">
        <v>9914079.855689643</v>
      </c>
      <c r="C457">
        <v>1565440.0296202</v>
      </c>
    </row>
    <row r="458" spans="1:3">
      <c r="A458">
        <v>456</v>
      </c>
      <c r="B458">
        <v>9914079.854654569</v>
      </c>
      <c r="C458">
        <v>1565407.51275912</v>
      </c>
    </row>
    <row r="459" spans="1:3">
      <c r="A459">
        <v>457</v>
      </c>
      <c r="B459">
        <v>9914079.847321616</v>
      </c>
      <c r="C459">
        <v>1565403.191848633</v>
      </c>
    </row>
    <row r="460" spans="1:3">
      <c r="A460">
        <v>458</v>
      </c>
      <c r="B460">
        <v>9914079.85131824</v>
      </c>
      <c r="C460">
        <v>1565381.036946389</v>
      </c>
    </row>
    <row r="461" spans="1:3">
      <c r="A461">
        <v>459</v>
      </c>
      <c r="B461">
        <v>9914079.848850083</v>
      </c>
      <c r="C461">
        <v>1565411.256219167</v>
      </c>
    </row>
    <row r="462" spans="1:3">
      <c r="A462">
        <v>460</v>
      </c>
      <c r="B462">
        <v>9914079.848929167</v>
      </c>
      <c r="C462">
        <v>1565409.859833931</v>
      </c>
    </row>
    <row r="463" spans="1:3">
      <c r="A463">
        <v>461</v>
      </c>
      <c r="B463">
        <v>9914079.848833136</v>
      </c>
      <c r="C463">
        <v>1565395.306096454</v>
      </c>
    </row>
    <row r="464" spans="1:3">
      <c r="A464">
        <v>462</v>
      </c>
      <c r="B464">
        <v>9914079.846238926</v>
      </c>
      <c r="C464">
        <v>1565394.130911768</v>
      </c>
    </row>
    <row r="465" spans="1:3">
      <c r="A465">
        <v>463</v>
      </c>
      <c r="B465">
        <v>9914079.8481945</v>
      </c>
      <c r="C465">
        <v>1565389.013094701</v>
      </c>
    </row>
    <row r="466" spans="1:3">
      <c r="A466">
        <v>464</v>
      </c>
      <c r="B466">
        <v>9914079.844987486</v>
      </c>
      <c r="C466">
        <v>1565367.782456826</v>
      </c>
    </row>
    <row r="467" spans="1:3">
      <c r="A467">
        <v>465</v>
      </c>
      <c r="B467">
        <v>9914079.846267361</v>
      </c>
      <c r="C467">
        <v>1565364.514184439</v>
      </c>
    </row>
    <row r="468" spans="1:3">
      <c r="A468">
        <v>466</v>
      </c>
      <c r="B468">
        <v>9914079.842807757</v>
      </c>
      <c r="C468">
        <v>1565390.85999808</v>
      </c>
    </row>
    <row r="469" spans="1:3">
      <c r="A469">
        <v>467</v>
      </c>
      <c r="B469">
        <v>9914079.844915738</v>
      </c>
      <c r="C469">
        <v>1565404.148021472</v>
      </c>
    </row>
    <row r="470" spans="1:3">
      <c r="A470">
        <v>468</v>
      </c>
      <c r="B470">
        <v>9914079.842664627</v>
      </c>
      <c r="C470">
        <v>1565392.506808687</v>
      </c>
    </row>
    <row r="471" spans="1:3">
      <c r="A471">
        <v>469</v>
      </c>
      <c r="B471">
        <v>9914079.841864888</v>
      </c>
      <c r="C471">
        <v>1565383.317845874</v>
      </c>
    </row>
    <row r="472" spans="1:3">
      <c r="A472">
        <v>470</v>
      </c>
      <c r="B472">
        <v>9914079.842589887</v>
      </c>
      <c r="C472">
        <v>1565383.233314221</v>
      </c>
    </row>
    <row r="473" spans="1:3">
      <c r="A473">
        <v>471</v>
      </c>
      <c r="B473">
        <v>9914079.842244361</v>
      </c>
      <c r="C473">
        <v>1565370.977460361</v>
      </c>
    </row>
    <row r="474" spans="1:3">
      <c r="A474">
        <v>472</v>
      </c>
      <c r="B474">
        <v>9914079.8416091</v>
      </c>
      <c r="C474">
        <v>1565392.903934261</v>
      </c>
    </row>
    <row r="475" spans="1:3">
      <c r="A475">
        <v>473</v>
      </c>
      <c r="B475">
        <v>9914079.843796322</v>
      </c>
      <c r="C475">
        <v>1565382.969598801</v>
      </c>
    </row>
    <row r="476" spans="1:3">
      <c r="A476">
        <v>474</v>
      </c>
      <c r="B476">
        <v>9914079.843100352</v>
      </c>
      <c r="C476">
        <v>1565388.059116661</v>
      </c>
    </row>
    <row r="477" spans="1:3">
      <c r="A477">
        <v>475</v>
      </c>
      <c r="B477">
        <v>9914079.842949776</v>
      </c>
      <c r="C477">
        <v>1565408.934384707</v>
      </c>
    </row>
    <row r="478" spans="1:3">
      <c r="A478">
        <v>476</v>
      </c>
      <c r="B478">
        <v>9914079.841867585</v>
      </c>
      <c r="C478">
        <v>1565386.754783675</v>
      </c>
    </row>
    <row r="479" spans="1:3">
      <c r="A479">
        <v>477</v>
      </c>
      <c r="B479">
        <v>9914079.842839034</v>
      </c>
      <c r="C479">
        <v>1565410.894941704</v>
      </c>
    </row>
    <row r="480" spans="1:3">
      <c r="A480">
        <v>478</v>
      </c>
      <c r="B480">
        <v>9914079.842037357</v>
      </c>
      <c r="C480">
        <v>1565385.795073051</v>
      </c>
    </row>
    <row r="481" spans="1:3">
      <c r="A481">
        <v>479</v>
      </c>
      <c r="B481">
        <v>9914079.84332961</v>
      </c>
      <c r="C481">
        <v>1565387.28328083</v>
      </c>
    </row>
    <row r="482" spans="1:3">
      <c r="A482">
        <v>480</v>
      </c>
      <c r="B482">
        <v>9914079.8448775</v>
      </c>
      <c r="C482">
        <v>1565391.062710863</v>
      </c>
    </row>
    <row r="483" spans="1:3">
      <c r="A483">
        <v>481</v>
      </c>
      <c r="B483">
        <v>9914079.841665059</v>
      </c>
      <c r="C483">
        <v>1565408.202482329</v>
      </c>
    </row>
    <row r="484" spans="1:3">
      <c r="A484">
        <v>482</v>
      </c>
      <c r="B484">
        <v>9914079.841911629</v>
      </c>
      <c r="C484">
        <v>1565396.5695717</v>
      </c>
    </row>
    <row r="485" spans="1:3">
      <c r="A485">
        <v>483</v>
      </c>
      <c r="B485">
        <v>9914079.841672394</v>
      </c>
      <c r="C485">
        <v>1565386.065693478</v>
      </c>
    </row>
    <row r="486" spans="1:3">
      <c r="A486">
        <v>484</v>
      </c>
      <c r="B486">
        <v>9914079.841870837</v>
      </c>
      <c r="C486">
        <v>1565394.166849375</v>
      </c>
    </row>
    <row r="487" spans="1:3">
      <c r="A487">
        <v>485</v>
      </c>
      <c r="B487">
        <v>9914079.841984395</v>
      </c>
      <c r="C487">
        <v>1565399.353696554</v>
      </c>
    </row>
    <row r="488" spans="1:3">
      <c r="A488">
        <v>486</v>
      </c>
      <c r="B488">
        <v>9914079.84194399</v>
      </c>
      <c r="C488">
        <v>1565396.681382413</v>
      </c>
    </row>
    <row r="489" spans="1:3">
      <c r="A489">
        <v>487</v>
      </c>
      <c r="B489">
        <v>9914079.841098804</v>
      </c>
      <c r="C489">
        <v>1565394.011168831</v>
      </c>
    </row>
    <row r="490" spans="1:3">
      <c r="A490">
        <v>488</v>
      </c>
      <c r="B490">
        <v>9914079.841289986</v>
      </c>
      <c r="C490">
        <v>1565392.714702937</v>
      </c>
    </row>
    <row r="491" spans="1:3">
      <c r="A491">
        <v>489</v>
      </c>
      <c r="B491">
        <v>9914079.841119923</v>
      </c>
      <c r="C491">
        <v>1565393.946788767</v>
      </c>
    </row>
    <row r="492" spans="1:3">
      <c r="A492">
        <v>490</v>
      </c>
      <c r="B492">
        <v>9914079.84102688</v>
      </c>
      <c r="C492">
        <v>1565390.566169374</v>
      </c>
    </row>
    <row r="493" spans="1:3">
      <c r="A493">
        <v>491</v>
      </c>
      <c r="B493">
        <v>9914079.841046838</v>
      </c>
      <c r="C493">
        <v>1565390.690961927</v>
      </c>
    </row>
    <row r="494" spans="1:3">
      <c r="A494">
        <v>492</v>
      </c>
      <c r="B494">
        <v>9914079.840795122</v>
      </c>
      <c r="C494">
        <v>1565395.455186603</v>
      </c>
    </row>
    <row r="495" spans="1:3">
      <c r="A495">
        <v>493</v>
      </c>
      <c r="B495">
        <v>9914079.840846831</v>
      </c>
      <c r="C495">
        <v>1565395.965528722</v>
      </c>
    </row>
    <row r="496" spans="1:3">
      <c r="A496">
        <v>494</v>
      </c>
      <c r="B496">
        <v>9914079.840827812</v>
      </c>
      <c r="C496">
        <v>1565396.829037548</v>
      </c>
    </row>
    <row r="497" spans="1:3">
      <c r="A497">
        <v>495</v>
      </c>
      <c r="B497">
        <v>9914079.841002155</v>
      </c>
      <c r="C497">
        <v>1565392.173875666</v>
      </c>
    </row>
    <row r="498" spans="1:3">
      <c r="A498">
        <v>496</v>
      </c>
      <c r="B498">
        <v>9914079.840887817</v>
      </c>
      <c r="C498">
        <v>1565397.632988263</v>
      </c>
    </row>
    <row r="499" spans="1:3">
      <c r="A499">
        <v>497</v>
      </c>
      <c r="B499">
        <v>9914079.840758253</v>
      </c>
      <c r="C499">
        <v>1565396.216932019</v>
      </c>
    </row>
    <row r="500" spans="1:3">
      <c r="A500">
        <v>498</v>
      </c>
      <c r="B500">
        <v>9914079.840816729</v>
      </c>
      <c r="C500">
        <v>1565396.590665269</v>
      </c>
    </row>
    <row r="501" spans="1:3">
      <c r="A501">
        <v>499</v>
      </c>
      <c r="B501">
        <v>9914079.840576746</v>
      </c>
      <c r="C501">
        <v>1565390.140132018</v>
      </c>
    </row>
    <row r="502" spans="1:3">
      <c r="A502">
        <v>500</v>
      </c>
      <c r="B502">
        <v>9914079.840739464</v>
      </c>
      <c r="C502">
        <v>1565386.486019475</v>
      </c>
    </row>
    <row r="503" spans="1:3">
      <c r="A503">
        <v>501</v>
      </c>
      <c r="B503">
        <v>9914079.840638407</v>
      </c>
      <c r="C503">
        <v>1565394.487313627</v>
      </c>
    </row>
    <row r="504" spans="1:3">
      <c r="A504">
        <v>502</v>
      </c>
      <c r="B504">
        <v>9914079.840590246</v>
      </c>
      <c r="C504">
        <v>1565390.861768366</v>
      </c>
    </row>
    <row r="505" spans="1:3">
      <c r="A505">
        <v>503</v>
      </c>
      <c r="B505">
        <v>9914079.840692107</v>
      </c>
      <c r="C505">
        <v>1565394.219864428</v>
      </c>
    </row>
    <row r="506" spans="1:3">
      <c r="A506">
        <v>504</v>
      </c>
      <c r="B506">
        <v>9914079.840589762</v>
      </c>
      <c r="C506">
        <v>1565390.475983457</v>
      </c>
    </row>
    <row r="507" spans="1:3">
      <c r="A507">
        <v>505</v>
      </c>
      <c r="B507">
        <v>9914079.840555776</v>
      </c>
      <c r="C507">
        <v>1565389.291568486</v>
      </c>
    </row>
    <row r="508" spans="1:3">
      <c r="A508">
        <v>506</v>
      </c>
      <c r="B508">
        <v>9914079.840599705</v>
      </c>
      <c r="C508">
        <v>1565389.076525836</v>
      </c>
    </row>
    <row r="509" spans="1:3">
      <c r="A509">
        <v>507</v>
      </c>
      <c r="B509">
        <v>9914079.840619821</v>
      </c>
      <c r="C509">
        <v>1565385.830085637</v>
      </c>
    </row>
    <row r="510" spans="1:3">
      <c r="A510">
        <v>508</v>
      </c>
      <c r="B510">
        <v>9914079.840625614</v>
      </c>
      <c r="C510">
        <v>1565387.977524769</v>
      </c>
    </row>
    <row r="511" spans="1:3">
      <c r="A511">
        <v>509</v>
      </c>
      <c r="B511">
        <v>9914079.840487886</v>
      </c>
      <c r="C511">
        <v>1565392.134376806</v>
      </c>
    </row>
    <row r="512" spans="1:3">
      <c r="A512">
        <v>510</v>
      </c>
      <c r="B512">
        <v>9914079.840479765</v>
      </c>
      <c r="C512">
        <v>1565392.674131882</v>
      </c>
    </row>
    <row r="513" spans="1:3">
      <c r="A513">
        <v>511</v>
      </c>
      <c r="B513">
        <v>9914079.84058388</v>
      </c>
      <c r="C513">
        <v>1565388.609262576</v>
      </c>
    </row>
    <row r="514" spans="1:3">
      <c r="A514">
        <v>512</v>
      </c>
      <c r="B514">
        <v>9914079.840498306</v>
      </c>
      <c r="C514">
        <v>1565392.102785592</v>
      </c>
    </row>
    <row r="515" spans="1:3">
      <c r="A515">
        <v>513</v>
      </c>
      <c r="B515">
        <v>9914079.840502799</v>
      </c>
      <c r="C515">
        <v>1565398.716596612</v>
      </c>
    </row>
    <row r="516" spans="1:3">
      <c r="A516">
        <v>514</v>
      </c>
      <c r="B516">
        <v>9914079.840562876</v>
      </c>
      <c r="C516">
        <v>1565393.149744402</v>
      </c>
    </row>
    <row r="517" spans="1:3">
      <c r="A517">
        <v>515</v>
      </c>
      <c r="B517">
        <v>9914079.840586226</v>
      </c>
      <c r="C517">
        <v>1565393.927146587</v>
      </c>
    </row>
    <row r="518" spans="1:3">
      <c r="A518">
        <v>516</v>
      </c>
      <c r="B518">
        <v>9914079.840502828</v>
      </c>
      <c r="C518">
        <v>1565395.783993049</v>
      </c>
    </row>
    <row r="519" spans="1:3">
      <c r="A519">
        <v>517</v>
      </c>
      <c r="B519">
        <v>9914079.840528347</v>
      </c>
      <c r="C519">
        <v>1565397.918358958</v>
      </c>
    </row>
    <row r="520" spans="1:3">
      <c r="A520">
        <v>518</v>
      </c>
      <c r="B520">
        <v>9914079.840488316</v>
      </c>
      <c r="C520">
        <v>1565394.631679287</v>
      </c>
    </row>
    <row r="521" spans="1:3">
      <c r="A521">
        <v>519</v>
      </c>
      <c r="B521">
        <v>9914079.840460246</v>
      </c>
      <c r="C521">
        <v>1565393.913959696</v>
      </c>
    </row>
    <row r="522" spans="1:3">
      <c r="A522">
        <v>520</v>
      </c>
      <c r="B522">
        <v>9914079.840536585</v>
      </c>
      <c r="C522">
        <v>1565392.217826359</v>
      </c>
    </row>
    <row r="523" spans="1:3">
      <c r="A523">
        <v>521</v>
      </c>
      <c r="B523">
        <v>9914079.840468496</v>
      </c>
      <c r="C523">
        <v>1565393.559747845</v>
      </c>
    </row>
    <row r="524" spans="1:3">
      <c r="A524">
        <v>522</v>
      </c>
      <c r="B524">
        <v>9914079.840423372</v>
      </c>
      <c r="C524">
        <v>1565392.709462185</v>
      </c>
    </row>
    <row r="525" spans="1:3">
      <c r="A525">
        <v>523</v>
      </c>
      <c r="B525">
        <v>9914079.840396015</v>
      </c>
      <c r="C525">
        <v>1565393.104389329</v>
      </c>
    </row>
    <row r="526" spans="1:3">
      <c r="A526">
        <v>524</v>
      </c>
      <c r="B526">
        <v>9914079.840409145</v>
      </c>
      <c r="C526">
        <v>1565392.700499835</v>
      </c>
    </row>
    <row r="527" spans="1:3">
      <c r="A527">
        <v>525</v>
      </c>
      <c r="B527">
        <v>9914079.840414153</v>
      </c>
      <c r="C527">
        <v>1565393.607580919</v>
      </c>
    </row>
    <row r="528" spans="1:3">
      <c r="A528">
        <v>526</v>
      </c>
      <c r="B528">
        <v>9914079.840413472</v>
      </c>
      <c r="C528">
        <v>1565392.499533278</v>
      </c>
    </row>
    <row r="529" spans="1:3">
      <c r="A529">
        <v>527</v>
      </c>
      <c r="B529">
        <v>9914079.840412952</v>
      </c>
      <c r="C529">
        <v>1565393.990101042</v>
      </c>
    </row>
    <row r="530" spans="1:3">
      <c r="A530">
        <v>528</v>
      </c>
      <c r="B530">
        <v>9914079.840372592</v>
      </c>
      <c r="C530">
        <v>1565392.508878024</v>
      </c>
    </row>
    <row r="531" spans="1:3">
      <c r="A531">
        <v>529</v>
      </c>
      <c r="B531">
        <v>9914079.840399887</v>
      </c>
      <c r="C531">
        <v>1565391.380915585</v>
      </c>
    </row>
    <row r="532" spans="1:3">
      <c r="A532">
        <v>530</v>
      </c>
      <c r="B532">
        <v>9914079.840359466</v>
      </c>
      <c r="C532">
        <v>1565396.275110077</v>
      </c>
    </row>
    <row r="533" spans="1:3">
      <c r="A533">
        <v>531</v>
      </c>
      <c r="B533">
        <v>9914079.840367796</v>
      </c>
      <c r="C533">
        <v>1565397.034427129</v>
      </c>
    </row>
    <row r="534" spans="1:3">
      <c r="A534">
        <v>532</v>
      </c>
      <c r="B534">
        <v>9914079.840401256</v>
      </c>
      <c r="C534">
        <v>1565396.061903941</v>
      </c>
    </row>
    <row r="535" spans="1:3">
      <c r="A535">
        <v>533</v>
      </c>
      <c r="B535">
        <v>9914079.840379275</v>
      </c>
      <c r="C535">
        <v>1565394.248944541</v>
      </c>
    </row>
    <row r="536" spans="1:3">
      <c r="A536">
        <v>534</v>
      </c>
      <c r="B536">
        <v>9914079.840385683</v>
      </c>
      <c r="C536">
        <v>1565397.119408834</v>
      </c>
    </row>
    <row r="537" spans="1:3">
      <c r="A537">
        <v>535</v>
      </c>
      <c r="B537">
        <v>9914079.840381283</v>
      </c>
      <c r="C537">
        <v>1565395.278444269</v>
      </c>
    </row>
    <row r="538" spans="1:3">
      <c r="A538">
        <v>536</v>
      </c>
      <c r="B538">
        <v>9914079.840354977</v>
      </c>
      <c r="C538">
        <v>1565397.052728064</v>
      </c>
    </row>
    <row r="539" spans="1:3">
      <c r="A539">
        <v>537</v>
      </c>
      <c r="B539">
        <v>9914079.840355637</v>
      </c>
      <c r="C539">
        <v>1565396.927834225</v>
      </c>
    </row>
    <row r="540" spans="1:3">
      <c r="A540">
        <v>538</v>
      </c>
      <c r="B540">
        <v>9914079.840376852</v>
      </c>
      <c r="C540">
        <v>1565396.569527221</v>
      </c>
    </row>
    <row r="541" spans="1:3">
      <c r="A541">
        <v>539</v>
      </c>
      <c r="B541">
        <v>9914079.840364922</v>
      </c>
      <c r="C541">
        <v>1565397.500756558</v>
      </c>
    </row>
    <row r="542" spans="1:3">
      <c r="A542">
        <v>540</v>
      </c>
      <c r="B542">
        <v>9914079.840346685</v>
      </c>
      <c r="C542">
        <v>1565398.512200678</v>
      </c>
    </row>
    <row r="543" spans="1:3">
      <c r="A543">
        <v>541</v>
      </c>
      <c r="B543">
        <v>9914079.840345163</v>
      </c>
      <c r="C543">
        <v>1565398.411122629</v>
      </c>
    </row>
    <row r="544" spans="1:3">
      <c r="A544">
        <v>542</v>
      </c>
      <c r="B544">
        <v>9914079.840354148</v>
      </c>
      <c r="C544">
        <v>1565399.092748274</v>
      </c>
    </row>
    <row r="545" spans="1:3">
      <c r="A545">
        <v>543</v>
      </c>
      <c r="B545">
        <v>9914079.840346526</v>
      </c>
      <c r="C545">
        <v>1565398.107178873</v>
      </c>
    </row>
    <row r="546" spans="1:3">
      <c r="A546">
        <v>544</v>
      </c>
      <c r="B546">
        <v>9914079.840388019</v>
      </c>
      <c r="C546">
        <v>1565402.060027764</v>
      </c>
    </row>
    <row r="547" spans="1:3">
      <c r="A547">
        <v>545</v>
      </c>
      <c r="B547">
        <v>9914079.840344425</v>
      </c>
      <c r="C547">
        <v>1565399.362579265</v>
      </c>
    </row>
    <row r="548" spans="1:3">
      <c r="A548">
        <v>546</v>
      </c>
      <c r="B548">
        <v>9914079.840376588</v>
      </c>
      <c r="C548">
        <v>1565398.077520319</v>
      </c>
    </row>
    <row r="549" spans="1:3">
      <c r="A549">
        <v>547</v>
      </c>
      <c r="B549">
        <v>9914079.840361644</v>
      </c>
      <c r="C549">
        <v>1565398.846857134</v>
      </c>
    </row>
    <row r="550" spans="1:3">
      <c r="A550">
        <v>548</v>
      </c>
      <c r="B550">
        <v>9914079.840350024</v>
      </c>
      <c r="C550">
        <v>1565399.103647592</v>
      </c>
    </row>
    <row r="551" spans="1:3">
      <c r="A551">
        <v>549</v>
      </c>
      <c r="B551">
        <v>9914079.840351373</v>
      </c>
      <c r="C551">
        <v>1565400.14784349</v>
      </c>
    </row>
    <row r="552" spans="1:3">
      <c r="A552">
        <v>550</v>
      </c>
      <c r="B552">
        <v>9914079.840352772</v>
      </c>
      <c r="C552">
        <v>1565400.134112732</v>
      </c>
    </row>
    <row r="553" spans="1:3">
      <c r="A553">
        <v>551</v>
      </c>
      <c r="B553">
        <v>9914079.840353429</v>
      </c>
      <c r="C553">
        <v>1565399.090686811</v>
      </c>
    </row>
    <row r="554" spans="1:3">
      <c r="A554">
        <v>552</v>
      </c>
      <c r="B554">
        <v>9914079.840348957</v>
      </c>
      <c r="C554">
        <v>1565398.865701394</v>
      </c>
    </row>
    <row r="555" spans="1:3">
      <c r="A555">
        <v>553</v>
      </c>
      <c r="B555">
        <v>9914079.840339005</v>
      </c>
      <c r="C555">
        <v>1565397.459089847</v>
      </c>
    </row>
    <row r="556" spans="1:3">
      <c r="A556">
        <v>554</v>
      </c>
      <c r="B556">
        <v>9914079.84033704</v>
      </c>
      <c r="C556">
        <v>1565397.211961652</v>
      </c>
    </row>
    <row r="557" spans="1:3">
      <c r="A557">
        <v>555</v>
      </c>
      <c r="B557">
        <v>9914079.840340821</v>
      </c>
      <c r="C557">
        <v>1565396.946283374</v>
      </c>
    </row>
    <row r="558" spans="1:3">
      <c r="A558">
        <v>556</v>
      </c>
      <c r="B558">
        <v>9914079.84034236</v>
      </c>
      <c r="C558">
        <v>1565397.299582483</v>
      </c>
    </row>
    <row r="559" spans="1:3">
      <c r="A559">
        <v>557</v>
      </c>
      <c r="B559">
        <v>9914079.840339826</v>
      </c>
      <c r="C559">
        <v>1565398.29533726</v>
      </c>
    </row>
    <row r="560" spans="1:3">
      <c r="A560">
        <v>558</v>
      </c>
      <c r="B560">
        <v>9914079.840338584</v>
      </c>
      <c r="C560">
        <v>1565397.589634597</v>
      </c>
    </row>
    <row r="561" spans="1:3">
      <c r="A561">
        <v>559</v>
      </c>
      <c r="B561">
        <v>9914079.840330172</v>
      </c>
      <c r="C561">
        <v>1565396.793646686</v>
      </c>
    </row>
    <row r="562" spans="1:3">
      <c r="A562">
        <v>560</v>
      </c>
      <c r="B562">
        <v>9914079.840328602</v>
      </c>
      <c r="C562">
        <v>1565396.716014083</v>
      </c>
    </row>
    <row r="563" spans="1:3">
      <c r="A563">
        <v>561</v>
      </c>
      <c r="B563">
        <v>9914079.840339445</v>
      </c>
      <c r="C563">
        <v>1565394.475191751</v>
      </c>
    </row>
    <row r="564" spans="1:3">
      <c r="A564">
        <v>562</v>
      </c>
      <c r="B564">
        <v>9914079.840332754</v>
      </c>
      <c r="C564">
        <v>1565396.641917526</v>
      </c>
    </row>
    <row r="565" spans="1:3">
      <c r="A565">
        <v>563</v>
      </c>
      <c r="B565">
        <v>9914079.840334309</v>
      </c>
      <c r="C565">
        <v>1565395.76186198</v>
      </c>
    </row>
    <row r="566" spans="1:3">
      <c r="A566">
        <v>564</v>
      </c>
      <c r="B566">
        <v>9914079.840333452</v>
      </c>
      <c r="C566">
        <v>1565396.857088837</v>
      </c>
    </row>
    <row r="567" spans="1:3">
      <c r="A567">
        <v>565</v>
      </c>
      <c r="B567">
        <v>9914079.840332318</v>
      </c>
      <c r="C567">
        <v>1565396.342915345</v>
      </c>
    </row>
    <row r="568" spans="1:3">
      <c r="A568">
        <v>566</v>
      </c>
      <c r="B568">
        <v>9914079.840327427</v>
      </c>
      <c r="C568">
        <v>1565397.063531837</v>
      </c>
    </row>
    <row r="569" spans="1:3">
      <c r="A569">
        <v>567</v>
      </c>
      <c r="B569">
        <v>9914079.840330772</v>
      </c>
      <c r="C569">
        <v>1565397.803498903</v>
      </c>
    </row>
    <row r="570" spans="1:3">
      <c r="A570">
        <v>568</v>
      </c>
      <c r="B570">
        <v>9914079.84033338</v>
      </c>
      <c r="C570">
        <v>1565397.361869786</v>
      </c>
    </row>
    <row r="571" spans="1:3">
      <c r="A571">
        <v>569</v>
      </c>
      <c r="B571">
        <v>9914079.840336617</v>
      </c>
      <c r="C571">
        <v>1565396.869113204</v>
      </c>
    </row>
    <row r="572" spans="1:3">
      <c r="A572">
        <v>570</v>
      </c>
      <c r="B572">
        <v>9914079.840329405</v>
      </c>
      <c r="C572">
        <v>1565397.781427553</v>
      </c>
    </row>
    <row r="573" spans="1:3">
      <c r="A573">
        <v>571</v>
      </c>
      <c r="B573">
        <v>9914079.840327177</v>
      </c>
      <c r="C573">
        <v>1565397.087219304</v>
      </c>
    </row>
    <row r="574" spans="1:3">
      <c r="A574">
        <v>572</v>
      </c>
      <c r="B574">
        <v>9914079.840325924</v>
      </c>
      <c r="C574">
        <v>1565397.472748386</v>
      </c>
    </row>
    <row r="575" spans="1:3">
      <c r="A575">
        <v>573</v>
      </c>
      <c r="B575">
        <v>9914079.840327892</v>
      </c>
      <c r="C575">
        <v>1565397.556414897</v>
      </c>
    </row>
    <row r="576" spans="1:3">
      <c r="A576">
        <v>574</v>
      </c>
      <c r="B576">
        <v>9914079.840327393</v>
      </c>
      <c r="C576">
        <v>1565397.150414142</v>
      </c>
    </row>
    <row r="577" spans="1:3">
      <c r="A577">
        <v>575</v>
      </c>
      <c r="B577">
        <v>9914079.840324776</v>
      </c>
      <c r="C577">
        <v>1565397.605876424</v>
      </c>
    </row>
    <row r="578" spans="1:3">
      <c r="A578">
        <v>576</v>
      </c>
      <c r="B578">
        <v>9914079.84032312</v>
      </c>
      <c r="C578">
        <v>1565397.726761686</v>
      </c>
    </row>
    <row r="579" spans="1:3">
      <c r="A579">
        <v>577</v>
      </c>
      <c r="B579">
        <v>9914079.840323882</v>
      </c>
      <c r="C579">
        <v>1565398.096897263</v>
      </c>
    </row>
    <row r="580" spans="1:3">
      <c r="A580">
        <v>578</v>
      </c>
      <c r="B580">
        <v>9914079.840320934</v>
      </c>
      <c r="C580">
        <v>1565397.226582925</v>
      </c>
    </row>
    <row r="581" spans="1:3">
      <c r="A581">
        <v>579</v>
      </c>
      <c r="B581">
        <v>9914079.840321127</v>
      </c>
      <c r="C581">
        <v>1565396.773341567</v>
      </c>
    </row>
    <row r="582" spans="1:3">
      <c r="A582">
        <v>580</v>
      </c>
      <c r="B582">
        <v>9914079.840319682</v>
      </c>
      <c r="C582">
        <v>1565397.132716762</v>
      </c>
    </row>
    <row r="583" spans="1:3">
      <c r="A583">
        <v>581</v>
      </c>
      <c r="B583">
        <v>9914079.840320144</v>
      </c>
      <c r="C583">
        <v>1565396.890053105</v>
      </c>
    </row>
    <row r="584" spans="1:3">
      <c r="A584">
        <v>582</v>
      </c>
      <c r="B584">
        <v>9914079.840319306</v>
      </c>
      <c r="C584">
        <v>1565397.230343712</v>
      </c>
    </row>
    <row r="585" spans="1:3">
      <c r="A585">
        <v>583</v>
      </c>
      <c r="B585">
        <v>9914079.84031738</v>
      </c>
      <c r="C585">
        <v>1565397.329790009</v>
      </c>
    </row>
    <row r="586" spans="1:3">
      <c r="A586">
        <v>584</v>
      </c>
      <c r="B586">
        <v>9914079.840318315</v>
      </c>
      <c r="C586">
        <v>1565397.347375759</v>
      </c>
    </row>
    <row r="587" spans="1:3">
      <c r="A587">
        <v>585</v>
      </c>
      <c r="B587">
        <v>9914079.840317374</v>
      </c>
      <c r="C587">
        <v>1565396.989351848</v>
      </c>
    </row>
    <row r="588" spans="1:3">
      <c r="A588">
        <v>586</v>
      </c>
      <c r="B588">
        <v>9914079.840318143</v>
      </c>
      <c r="C588">
        <v>1565396.716514115</v>
      </c>
    </row>
    <row r="589" spans="1:3">
      <c r="A589">
        <v>587</v>
      </c>
      <c r="B589">
        <v>9914079.840317722</v>
      </c>
      <c r="C589">
        <v>1565397.409250051</v>
      </c>
    </row>
    <row r="590" spans="1:3">
      <c r="A590">
        <v>588</v>
      </c>
      <c r="B590">
        <v>9914079.84031784</v>
      </c>
      <c r="C590">
        <v>1565396.974990927</v>
      </c>
    </row>
    <row r="591" spans="1:3">
      <c r="A591">
        <v>589</v>
      </c>
      <c r="B591">
        <v>9914079.840316499</v>
      </c>
      <c r="C591">
        <v>1565396.59794435</v>
      </c>
    </row>
    <row r="592" spans="1:3">
      <c r="A592">
        <v>590</v>
      </c>
      <c r="B592">
        <v>9914079.840317091</v>
      </c>
      <c r="C592">
        <v>1565396.388882712</v>
      </c>
    </row>
    <row r="593" spans="1:3">
      <c r="A593">
        <v>591</v>
      </c>
      <c r="B593">
        <v>9914079.840317864</v>
      </c>
      <c r="C593">
        <v>1565396.491403879</v>
      </c>
    </row>
    <row r="594" spans="1:3">
      <c r="A594">
        <v>592</v>
      </c>
      <c r="B594">
        <v>9914079.840317642</v>
      </c>
      <c r="C594">
        <v>1565396.568376563</v>
      </c>
    </row>
    <row r="595" spans="1:3">
      <c r="A595">
        <v>593</v>
      </c>
      <c r="B595">
        <v>9914079.840317383</v>
      </c>
      <c r="C595">
        <v>1565396.20034669</v>
      </c>
    </row>
    <row r="596" spans="1:3">
      <c r="A596">
        <v>594</v>
      </c>
      <c r="B596">
        <v>9914079.840316616</v>
      </c>
      <c r="C596">
        <v>1565396.766438338</v>
      </c>
    </row>
    <row r="597" spans="1:3">
      <c r="A597">
        <v>595</v>
      </c>
      <c r="B597">
        <v>9914079.840317832</v>
      </c>
      <c r="C597">
        <v>1565397.404912246</v>
      </c>
    </row>
    <row r="598" spans="1:3">
      <c r="A598">
        <v>596</v>
      </c>
      <c r="B598">
        <v>9914079.840316935</v>
      </c>
      <c r="C598">
        <v>1565396.799764479</v>
      </c>
    </row>
    <row r="599" spans="1:3">
      <c r="A599">
        <v>597</v>
      </c>
      <c r="B599">
        <v>9914079.840316536</v>
      </c>
      <c r="C599">
        <v>1565396.306375714</v>
      </c>
    </row>
    <row r="600" spans="1:3">
      <c r="A600">
        <v>598</v>
      </c>
      <c r="B600">
        <v>9914079.840317063</v>
      </c>
      <c r="C600">
        <v>1565396.762209368</v>
      </c>
    </row>
    <row r="601" spans="1:3">
      <c r="A601">
        <v>599</v>
      </c>
      <c r="B601">
        <v>9914079.840317672</v>
      </c>
      <c r="C601">
        <v>1565396.572726991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3186048.922268706</v>
      </c>
      <c r="C2">
        <v>3000349.125266783</v>
      </c>
    </row>
    <row r="3" spans="1:3">
      <c r="A3">
        <v>1</v>
      </c>
      <c r="B3">
        <v>9303642.660634665</v>
      </c>
      <c r="C3">
        <v>3506234.122381077</v>
      </c>
    </row>
    <row r="4" spans="1:3">
      <c r="A4">
        <v>2</v>
      </c>
      <c r="B4">
        <v>8897342.636685358</v>
      </c>
      <c r="C4">
        <v>3516883.709678175</v>
      </c>
    </row>
    <row r="5" spans="1:3">
      <c r="A5">
        <v>3</v>
      </c>
      <c r="B5">
        <v>8431948.5801434</v>
      </c>
      <c r="C5">
        <v>3525000.287036229</v>
      </c>
    </row>
    <row r="6" spans="1:3">
      <c r="A6">
        <v>4</v>
      </c>
      <c r="B6">
        <v>8244883.735659906</v>
      </c>
      <c r="C6">
        <v>3542079.938542758</v>
      </c>
    </row>
    <row r="7" spans="1:3">
      <c r="A7">
        <v>5</v>
      </c>
      <c r="B7">
        <v>7906664.19025174</v>
      </c>
      <c r="C7">
        <v>3546187.917474459</v>
      </c>
    </row>
    <row r="8" spans="1:3">
      <c r="A8">
        <v>6</v>
      </c>
      <c r="B8">
        <v>7780658.664136475</v>
      </c>
      <c r="C8">
        <v>3558935.087643855</v>
      </c>
    </row>
    <row r="9" spans="1:3">
      <c r="A9">
        <v>7</v>
      </c>
      <c r="B9">
        <v>7490028.024985593</v>
      </c>
      <c r="C9">
        <v>3558188.727713875</v>
      </c>
    </row>
    <row r="10" spans="1:3">
      <c r="A10">
        <v>8</v>
      </c>
      <c r="B10">
        <v>7390962.810706218</v>
      </c>
      <c r="C10">
        <v>3567902.613093086</v>
      </c>
    </row>
    <row r="11" spans="1:3">
      <c r="A11">
        <v>9</v>
      </c>
      <c r="B11">
        <v>7124789.45040467</v>
      </c>
      <c r="C11">
        <v>3563117.076027022</v>
      </c>
    </row>
    <row r="12" spans="1:3">
      <c r="A12">
        <v>10</v>
      </c>
      <c r="B12">
        <v>7040727.380673805</v>
      </c>
      <c r="C12">
        <v>3569907.827304214</v>
      </c>
    </row>
    <row r="13" spans="1:3">
      <c r="A13">
        <v>11</v>
      </c>
      <c r="B13">
        <v>6790477.197022352</v>
      </c>
      <c r="C13">
        <v>3561101.418750715</v>
      </c>
    </row>
    <row r="14" spans="1:3">
      <c r="A14">
        <v>12</v>
      </c>
      <c r="B14">
        <v>6715962.543084024</v>
      </c>
      <c r="C14">
        <v>3565020.691907811</v>
      </c>
    </row>
    <row r="15" spans="1:3">
      <c r="A15">
        <v>13</v>
      </c>
      <c r="B15">
        <v>6478044.916000526</v>
      </c>
      <c r="C15">
        <v>3552136.668391372</v>
      </c>
    </row>
    <row r="16" spans="1:3">
      <c r="A16">
        <v>14</v>
      </c>
      <c r="B16">
        <v>6411266.621347995</v>
      </c>
      <c r="C16">
        <v>3553181.738790483</v>
      </c>
    </row>
    <row r="17" spans="1:3">
      <c r="A17">
        <v>15</v>
      </c>
      <c r="B17">
        <v>6187723.852586279</v>
      </c>
      <c r="C17">
        <v>3536086.951650818</v>
      </c>
    </row>
    <row r="18" spans="1:3">
      <c r="A18">
        <v>16</v>
      </c>
      <c r="B18">
        <v>6131153.981617063</v>
      </c>
      <c r="C18">
        <v>3534210.669748027</v>
      </c>
    </row>
    <row r="19" spans="1:3">
      <c r="A19">
        <v>17</v>
      </c>
      <c r="B19">
        <v>5932345.463518553</v>
      </c>
      <c r="C19">
        <v>3512735.951554792</v>
      </c>
    </row>
    <row r="20" spans="1:3">
      <c r="A20">
        <v>18</v>
      </c>
      <c r="B20">
        <v>5524385.144382479</v>
      </c>
      <c r="C20">
        <v>3509451.754998888</v>
      </c>
    </row>
    <row r="21" spans="1:3">
      <c r="A21">
        <v>19</v>
      </c>
      <c r="B21">
        <v>5461248.510002578</v>
      </c>
      <c r="C21">
        <v>3510735.15883953</v>
      </c>
    </row>
    <row r="22" spans="1:3">
      <c r="A22">
        <v>20</v>
      </c>
      <c r="B22">
        <v>5464721.938131304</v>
      </c>
      <c r="C22">
        <v>3514430.238181523</v>
      </c>
    </row>
    <row r="23" spans="1:3">
      <c r="A23">
        <v>21</v>
      </c>
      <c r="B23">
        <v>5401175.294562627</v>
      </c>
      <c r="C23">
        <v>3515829.573080004</v>
      </c>
    </row>
    <row r="24" spans="1:3">
      <c r="A24">
        <v>22</v>
      </c>
      <c r="B24">
        <v>5403570.092753287</v>
      </c>
      <c r="C24">
        <v>3518407.130866244</v>
      </c>
    </row>
    <row r="25" spans="1:3">
      <c r="A25">
        <v>23</v>
      </c>
      <c r="B25">
        <v>5330224.100510275</v>
      </c>
      <c r="C25">
        <v>3520648.60788335</v>
      </c>
    </row>
    <row r="26" spans="1:3">
      <c r="A26">
        <v>24</v>
      </c>
      <c r="B26">
        <v>5331363.243966109</v>
      </c>
      <c r="C26">
        <v>3522941.381885701</v>
      </c>
    </row>
    <row r="27" spans="1:3">
      <c r="A27">
        <v>25</v>
      </c>
      <c r="B27">
        <v>5233077.701843526</v>
      </c>
      <c r="C27">
        <v>3523427.748442962</v>
      </c>
    </row>
    <row r="28" spans="1:3">
      <c r="A28">
        <v>26</v>
      </c>
      <c r="B28">
        <v>5233473.702476016</v>
      </c>
      <c r="C28">
        <v>3525463.264186148</v>
      </c>
    </row>
    <row r="29" spans="1:3">
      <c r="A29">
        <v>27</v>
      </c>
      <c r="B29">
        <v>5118496.552002301</v>
      </c>
      <c r="C29">
        <v>3524434.799208697</v>
      </c>
    </row>
    <row r="30" spans="1:3">
      <c r="A30">
        <v>28</v>
      </c>
      <c r="B30">
        <v>5000523.491125252</v>
      </c>
      <c r="C30">
        <v>3523436.854584938</v>
      </c>
    </row>
    <row r="31" spans="1:3">
      <c r="A31">
        <v>29</v>
      </c>
      <c r="B31">
        <v>4947060.519956057</v>
      </c>
      <c r="C31">
        <v>3522977.620821662</v>
      </c>
    </row>
    <row r="32" spans="1:3">
      <c r="A32">
        <v>30</v>
      </c>
      <c r="B32">
        <v>4946202.462132079</v>
      </c>
      <c r="C32">
        <v>3524541.754498198</v>
      </c>
    </row>
    <row r="33" spans="1:3">
      <c r="A33">
        <v>31</v>
      </c>
      <c r="B33">
        <v>4815555.282518971</v>
      </c>
      <c r="C33">
        <v>3521414.160197821</v>
      </c>
    </row>
    <row r="34" spans="1:3">
      <c r="A34">
        <v>32</v>
      </c>
      <c r="B34">
        <v>4688259.789507692</v>
      </c>
      <c r="C34">
        <v>3518848.784521438</v>
      </c>
    </row>
    <row r="35" spans="1:3">
      <c r="A35">
        <v>33</v>
      </c>
      <c r="B35">
        <v>4629600.802309608</v>
      </c>
      <c r="C35">
        <v>3517679.932793005</v>
      </c>
    </row>
    <row r="36" spans="1:3">
      <c r="A36">
        <v>34</v>
      </c>
      <c r="B36">
        <v>4588354.848814009</v>
      </c>
      <c r="C36">
        <v>3515714.294578191</v>
      </c>
    </row>
    <row r="37" spans="1:3">
      <c r="A37">
        <v>35</v>
      </c>
      <c r="B37">
        <v>4438886.930175372</v>
      </c>
      <c r="C37">
        <v>3515646.020432138</v>
      </c>
    </row>
    <row r="38" spans="1:3">
      <c r="A38">
        <v>36</v>
      </c>
      <c r="B38">
        <v>4380928.369193722</v>
      </c>
      <c r="C38">
        <v>3519584.080525902</v>
      </c>
    </row>
    <row r="39" spans="1:3">
      <c r="A39">
        <v>37</v>
      </c>
      <c r="B39">
        <v>4338518.19834368</v>
      </c>
      <c r="C39">
        <v>3520913.038369694</v>
      </c>
    </row>
    <row r="40" spans="1:3">
      <c r="A40">
        <v>38</v>
      </c>
      <c r="B40">
        <v>4343488.118348417</v>
      </c>
      <c r="C40">
        <v>3521513.394234561</v>
      </c>
    </row>
    <row r="41" spans="1:3">
      <c r="A41">
        <v>39</v>
      </c>
      <c r="B41">
        <v>4291070.661965239</v>
      </c>
      <c r="C41">
        <v>3523233.748199903</v>
      </c>
    </row>
    <row r="42" spans="1:3">
      <c r="A42">
        <v>40</v>
      </c>
      <c r="B42">
        <v>4292443.121255226</v>
      </c>
      <c r="C42">
        <v>3524998.426363039</v>
      </c>
    </row>
    <row r="43" spans="1:3">
      <c r="A43">
        <v>41</v>
      </c>
      <c r="B43">
        <v>4246219.304760496</v>
      </c>
      <c r="C43">
        <v>3524873.019151502</v>
      </c>
    </row>
    <row r="44" spans="1:3">
      <c r="A44">
        <v>42</v>
      </c>
      <c r="B44">
        <v>4249162.194401082</v>
      </c>
      <c r="C44">
        <v>3526885.293842889</v>
      </c>
    </row>
    <row r="45" spans="1:3">
      <c r="A45">
        <v>43</v>
      </c>
      <c r="B45">
        <v>4192038.270855368</v>
      </c>
      <c r="C45">
        <v>3524828.930835082</v>
      </c>
    </row>
    <row r="46" spans="1:3">
      <c r="A46">
        <v>44</v>
      </c>
      <c r="B46">
        <v>4168452.219555386</v>
      </c>
      <c r="C46">
        <v>3527528.250428282</v>
      </c>
    </row>
    <row r="47" spans="1:3">
      <c r="A47">
        <v>45</v>
      </c>
      <c r="B47">
        <v>4168754.926967649</v>
      </c>
      <c r="C47">
        <v>3527898.435363116</v>
      </c>
    </row>
    <row r="48" spans="1:3">
      <c r="A48">
        <v>46</v>
      </c>
      <c r="B48">
        <v>4089234.798475603</v>
      </c>
      <c r="C48">
        <v>3524595.034055039</v>
      </c>
    </row>
    <row r="49" spans="1:3">
      <c r="A49">
        <v>47</v>
      </c>
      <c r="B49">
        <v>4061855.290985135</v>
      </c>
      <c r="C49">
        <v>3526853.829707932</v>
      </c>
    </row>
    <row r="50" spans="1:3">
      <c r="A50">
        <v>48</v>
      </c>
      <c r="B50">
        <v>4065937.406249744</v>
      </c>
      <c r="C50">
        <v>3526792.533855896</v>
      </c>
    </row>
    <row r="51" spans="1:3">
      <c r="A51">
        <v>49</v>
      </c>
      <c r="B51">
        <v>4005922.176761085</v>
      </c>
      <c r="C51">
        <v>3525007.418994995</v>
      </c>
    </row>
    <row r="52" spans="1:3">
      <c r="A52">
        <v>50</v>
      </c>
      <c r="B52">
        <v>3949027.179139916</v>
      </c>
      <c r="C52">
        <v>3524447.273380777</v>
      </c>
    </row>
    <row r="53" spans="1:3">
      <c r="A53">
        <v>51</v>
      </c>
      <c r="B53">
        <v>3925620.458250735</v>
      </c>
      <c r="C53">
        <v>3524247.763612222</v>
      </c>
    </row>
    <row r="54" spans="1:3">
      <c r="A54">
        <v>52</v>
      </c>
      <c r="B54">
        <v>3854651.77870621</v>
      </c>
      <c r="C54">
        <v>3525155.956043454</v>
      </c>
    </row>
    <row r="55" spans="1:3">
      <c r="A55">
        <v>53</v>
      </c>
      <c r="B55">
        <v>3825887.361125566</v>
      </c>
      <c r="C55">
        <v>3529249.206696402</v>
      </c>
    </row>
    <row r="56" spans="1:3">
      <c r="A56">
        <v>54</v>
      </c>
      <c r="B56">
        <v>3798395.27712413</v>
      </c>
      <c r="C56">
        <v>3529240.967391823</v>
      </c>
    </row>
    <row r="57" spans="1:3">
      <c r="A57">
        <v>55</v>
      </c>
      <c r="B57">
        <v>3778578.604137197</v>
      </c>
      <c r="C57">
        <v>3528445.161045945</v>
      </c>
    </row>
    <row r="58" spans="1:3">
      <c r="A58">
        <v>56</v>
      </c>
      <c r="B58">
        <v>3774106.013923103</v>
      </c>
      <c r="C58">
        <v>3528403.582841258</v>
      </c>
    </row>
    <row r="59" spans="1:3">
      <c r="A59">
        <v>57</v>
      </c>
      <c r="B59">
        <v>3750865.592888628</v>
      </c>
      <c r="C59">
        <v>3527718.811220821</v>
      </c>
    </row>
    <row r="60" spans="1:3">
      <c r="A60">
        <v>58</v>
      </c>
      <c r="B60">
        <v>3743572.233318852</v>
      </c>
      <c r="C60">
        <v>3528117.381334994</v>
      </c>
    </row>
    <row r="61" spans="1:3">
      <c r="A61">
        <v>59</v>
      </c>
      <c r="B61">
        <v>3745038.939677252</v>
      </c>
      <c r="C61">
        <v>3528226.802093108</v>
      </c>
    </row>
    <row r="62" spans="1:3">
      <c r="A62">
        <v>60</v>
      </c>
      <c r="B62">
        <v>3725016.592818561</v>
      </c>
      <c r="C62">
        <v>3528072.077436805</v>
      </c>
    </row>
    <row r="63" spans="1:3">
      <c r="A63">
        <v>61</v>
      </c>
      <c r="B63">
        <v>3693972.597211803</v>
      </c>
      <c r="C63">
        <v>3528291.716677467</v>
      </c>
    </row>
    <row r="64" spans="1:3">
      <c r="A64">
        <v>62</v>
      </c>
      <c r="B64">
        <v>3678545.022162348</v>
      </c>
      <c r="C64">
        <v>3527734.754275565</v>
      </c>
    </row>
    <row r="65" spans="1:3">
      <c r="A65">
        <v>63</v>
      </c>
      <c r="B65">
        <v>3680305.433954294</v>
      </c>
      <c r="C65">
        <v>3528296.312585559</v>
      </c>
    </row>
    <row r="66" spans="1:3">
      <c r="A66">
        <v>64</v>
      </c>
      <c r="B66">
        <v>3637983.51534549</v>
      </c>
      <c r="C66">
        <v>3528089.010871301</v>
      </c>
    </row>
    <row r="67" spans="1:3">
      <c r="A67">
        <v>65</v>
      </c>
      <c r="B67">
        <v>3620757.479126453</v>
      </c>
      <c r="C67">
        <v>3529741.882635425</v>
      </c>
    </row>
    <row r="68" spans="1:3">
      <c r="A68">
        <v>66</v>
      </c>
      <c r="B68">
        <v>3587855.848622167</v>
      </c>
      <c r="C68">
        <v>3530380.123723353</v>
      </c>
    </row>
    <row r="69" spans="1:3">
      <c r="A69">
        <v>67</v>
      </c>
      <c r="B69">
        <v>3558794.459113158</v>
      </c>
      <c r="C69">
        <v>3531436.454132756</v>
      </c>
    </row>
    <row r="70" spans="1:3">
      <c r="A70">
        <v>68</v>
      </c>
      <c r="B70">
        <v>3539534.713037536</v>
      </c>
      <c r="C70">
        <v>3531679.481761912</v>
      </c>
    </row>
    <row r="71" spans="1:3">
      <c r="A71">
        <v>69</v>
      </c>
      <c r="B71">
        <v>3537654.268005479</v>
      </c>
      <c r="C71">
        <v>3532650.122042814</v>
      </c>
    </row>
    <row r="72" spans="1:3">
      <c r="A72">
        <v>70</v>
      </c>
      <c r="B72">
        <v>3503457.915541411</v>
      </c>
      <c r="C72">
        <v>3533544.945038779</v>
      </c>
    </row>
    <row r="73" spans="1:3">
      <c r="A73">
        <v>71</v>
      </c>
      <c r="B73">
        <v>3492402.67515028</v>
      </c>
      <c r="C73">
        <v>3535863.582216032</v>
      </c>
    </row>
    <row r="74" spans="1:3">
      <c r="A74">
        <v>72</v>
      </c>
      <c r="B74">
        <v>3472397.399123507</v>
      </c>
      <c r="C74">
        <v>3536104.088714442</v>
      </c>
    </row>
    <row r="75" spans="1:3">
      <c r="A75">
        <v>73</v>
      </c>
      <c r="B75">
        <v>3452970.760239357</v>
      </c>
      <c r="C75">
        <v>3537111.926735358</v>
      </c>
    </row>
    <row r="76" spans="1:3">
      <c r="A76">
        <v>74</v>
      </c>
      <c r="B76">
        <v>3441313.802371641</v>
      </c>
      <c r="C76">
        <v>3537974.492290847</v>
      </c>
    </row>
    <row r="77" spans="1:3">
      <c r="A77">
        <v>75</v>
      </c>
      <c r="B77">
        <v>3440267.972450288</v>
      </c>
      <c r="C77">
        <v>3538375.095926698</v>
      </c>
    </row>
    <row r="78" spans="1:3">
      <c r="A78">
        <v>76</v>
      </c>
      <c r="B78">
        <v>3422606.304807558</v>
      </c>
      <c r="C78">
        <v>3539009.791437868</v>
      </c>
    </row>
    <row r="79" spans="1:3">
      <c r="A79">
        <v>77</v>
      </c>
      <c r="B79">
        <v>3417983.644581066</v>
      </c>
      <c r="C79">
        <v>3539966.135666778</v>
      </c>
    </row>
    <row r="80" spans="1:3">
      <c r="A80">
        <v>78</v>
      </c>
      <c r="B80">
        <v>3417070.815822249</v>
      </c>
      <c r="C80">
        <v>3539879.739889205</v>
      </c>
    </row>
    <row r="81" spans="1:3">
      <c r="A81">
        <v>79</v>
      </c>
      <c r="B81">
        <v>3390186.121646609</v>
      </c>
      <c r="C81">
        <v>3540405.632247143</v>
      </c>
    </row>
    <row r="82" spans="1:3">
      <c r="A82">
        <v>80</v>
      </c>
      <c r="B82">
        <v>3380271.217876775</v>
      </c>
      <c r="C82">
        <v>3539377.692631209</v>
      </c>
    </row>
    <row r="83" spans="1:3">
      <c r="A83">
        <v>81</v>
      </c>
      <c r="B83">
        <v>3381106.69280727</v>
      </c>
      <c r="C83">
        <v>3539489.617060789</v>
      </c>
    </row>
    <row r="84" spans="1:3">
      <c r="A84">
        <v>82</v>
      </c>
      <c r="B84">
        <v>3371384.387997305</v>
      </c>
      <c r="C84">
        <v>3540286.915784592</v>
      </c>
    </row>
    <row r="85" spans="1:3">
      <c r="A85">
        <v>83</v>
      </c>
      <c r="B85">
        <v>3370152.49628021</v>
      </c>
      <c r="C85">
        <v>3540193.888769629</v>
      </c>
    </row>
    <row r="86" spans="1:3">
      <c r="A86">
        <v>84</v>
      </c>
      <c r="B86">
        <v>3344756.534936607</v>
      </c>
      <c r="C86">
        <v>3541293.050619013</v>
      </c>
    </row>
    <row r="87" spans="1:3">
      <c r="A87">
        <v>85</v>
      </c>
      <c r="B87">
        <v>3325600.59424323</v>
      </c>
      <c r="C87">
        <v>3542290.290862969</v>
      </c>
    </row>
    <row r="88" spans="1:3">
      <c r="A88">
        <v>86</v>
      </c>
      <c r="B88">
        <v>3317106.118663574</v>
      </c>
      <c r="C88">
        <v>3543121.033969983</v>
      </c>
    </row>
    <row r="89" spans="1:3">
      <c r="A89">
        <v>87</v>
      </c>
      <c r="B89">
        <v>3293713.708196761</v>
      </c>
      <c r="C89">
        <v>3544266.568285153</v>
      </c>
    </row>
    <row r="90" spans="1:3">
      <c r="A90">
        <v>88</v>
      </c>
      <c r="B90">
        <v>3284517.960306913</v>
      </c>
      <c r="C90">
        <v>3545503.984771158</v>
      </c>
    </row>
    <row r="91" spans="1:3">
      <c r="A91">
        <v>89</v>
      </c>
      <c r="B91">
        <v>3275763.460466048</v>
      </c>
      <c r="C91">
        <v>3544996.810399868</v>
      </c>
    </row>
    <row r="92" spans="1:3">
      <c r="A92">
        <v>90</v>
      </c>
      <c r="B92">
        <v>3258388.032295487</v>
      </c>
      <c r="C92">
        <v>3546312.519155314</v>
      </c>
    </row>
    <row r="93" spans="1:3">
      <c r="A93">
        <v>91</v>
      </c>
      <c r="B93">
        <v>3245034.502599</v>
      </c>
      <c r="C93">
        <v>3546884.852912466</v>
      </c>
    </row>
    <row r="94" spans="1:3">
      <c r="A94">
        <v>92</v>
      </c>
      <c r="B94">
        <v>3241719.03754595</v>
      </c>
      <c r="C94">
        <v>3547137.437667005</v>
      </c>
    </row>
    <row r="95" spans="1:3">
      <c r="A95">
        <v>93</v>
      </c>
      <c r="B95">
        <v>3242516.276938341</v>
      </c>
      <c r="C95">
        <v>3547321.241049928</v>
      </c>
    </row>
    <row r="96" spans="1:3">
      <c r="A96">
        <v>94</v>
      </c>
      <c r="B96">
        <v>3227426.869038116</v>
      </c>
      <c r="C96">
        <v>3547638.75853103</v>
      </c>
    </row>
    <row r="97" spans="1:3">
      <c r="A97">
        <v>95</v>
      </c>
      <c r="B97">
        <v>3216501.147248536</v>
      </c>
      <c r="C97">
        <v>3549002.933600453</v>
      </c>
    </row>
    <row r="98" spans="1:3">
      <c r="A98">
        <v>96</v>
      </c>
      <c r="B98">
        <v>3203487.894956448</v>
      </c>
      <c r="C98">
        <v>3549760.34457475</v>
      </c>
    </row>
    <row r="99" spans="1:3">
      <c r="A99">
        <v>97</v>
      </c>
      <c r="B99">
        <v>3194564.515392403</v>
      </c>
      <c r="C99">
        <v>3551021.954491084</v>
      </c>
    </row>
    <row r="100" spans="1:3">
      <c r="A100">
        <v>98</v>
      </c>
      <c r="B100">
        <v>3191131.614369715</v>
      </c>
      <c r="C100">
        <v>3551128.305182232</v>
      </c>
    </row>
    <row r="101" spans="1:3">
      <c r="A101">
        <v>99</v>
      </c>
      <c r="B101">
        <v>3190990.944108424</v>
      </c>
      <c r="C101">
        <v>3551267.450842656</v>
      </c>
    </row>
    <row r="102" spans="1:3">
      <c r="A102">
        <v>100</v>
      </c>
      <c r="B102">
        <v>3184984.049836543</v>
      </c>
      <c r="C102">
        <v>3551406.215338328</v>
      </c>
    </row>
    <row r="103" spans="1:3">
      <c r="A103">
        <v>101</v>
      </c>
      <c r="B103">
        <v>3184544.859854886</v>
      </c>
      <c r="C103">
        <v>3551479.204028139</v>
      </c>
    </row>
    <row r="104" spans="1:3">
      <c r="A104">
        <v>102</v>
      </c>
      <c r="B104">
        <v>3167243.751147406</v>
      </c>
      <c r="C104">
        <v>3552627.238211897</v>
      </c>
    </row>
    <row r="105" spans="1:3">
      <c r="A105">
        <v>103</v>
      </c>
      <c r="B105">
        <v>3157504.180913439</v>
      </c>
      <c r="C105">
        <v>3554045.802561698</v>
      </c>
    </row>
    <row r="106" spans="1:3">
      <c r="A106">
        <v>104</v>
      </c>
      <c r="B106">
        <v>3142449.869326544</v>
      </c>
      <c r="C106">
        <v>3555125.303811514</v>
      </c>
    </row>
    <row r="107" spans="1:3">
      <c r="A107">
        <v>105</v>
      </c>
      <c r="B107">
        <v>3135727.706155796</v>
      </c>
      <c r="C107">
        <v>3555456.462882923</v>
      </c>
    </row>
    <row r="108" spans="1:3">
      <c r="A108">
        <v>106</v>
      </c>
      <c r="B108">
        <v>3129583.906178249</v>
      </c>
      <c r="C108">
        <v>3555892.22212554</v>
      </c>
    </row>
    <row r="109" spans="1:3">
      <c r="A109">
        <v>107</v>
      </c>
      <c r="B109">
        <v>3117896.805876705</v>
      </c>
      <c r="C109">
        <v>3556950.336108295</v>
      </c>
    </row>
    <row r="110" spans="1:3">
      <c r="A110">
        <v>108</v>
      </c>
      <c r="B110">
        <v>3105864.538875027</v>
      </c>
      <c r="C110">
        <v>3558187.619161054</v>
      </c>
    </row>
    <row r="111" spans="1:3">
      <c r="A111">
        <v>109</v>
      </c>
      <c r="B111">
        <v>3099934.369813443</v>
      </c>
      <c r="C111">
        <v>3559311.564290846</v>
      </c>
    </row>
    <row r="112" spans="1:3">
      <c r="A112">
        <v>110</v>
      </c>
      <c r="B112">
        <v>3099686.482952441</v>
      </c>
      <c r="C112">
        <v>3559255.59376722</v>
      </c>
    </row>
    <row r="113" spans="1:3">
      <c r="A113">
        <v>111</v>
      </c>
      <c r="B113">
        <v>3093295.638878047</v>
      </c>
      <c r="C113">
        <v>3559899.388844667</v>
      </c>
    </row>
    <row r="114" spans="1:3">
      <c r="A114">
        <v>112</v>
      </c>
      <c r="B114">
        <v>3093293.932852546</v>
      </c>
      <c r="C114">
        <v>3560272.76428616</v>
      </c>
    </row>
    <row r="115" spans="1:3">
      <c r="A115">
        <v>113</v>
      </c>
      <c r="B115">
        <v>3080678.49874369</v>
      </c>
      <c r="C115">
        <v>3561467.535844644</v>
      </c>
    </row>
    <row r="116" spans="1:3">
      <c r="A116">
        <v>114</v>
      </c>
      <c r="B116">
        <v>3070655.951468348</v>
      </c>
      <c r="C116">
        <v>3562091.36413044</v>
      </c>
    </row>
    <row r="117" spans="1:3">
      <c r="A117">
        <v>115</v>
      </c>
      <c r="B117">
        <v>3061604.752473183</v>
      </c>
      <c r="C117">
        <v>3563304.683059481</v>
      </c>
    </row>
    <row r="118" spans="1:3">
      <c r="A118">
        <v>116</v>
      </c>
      <c r="B118">
        <v>3053765.329338389</v>
      </c>
      <c r="C118">
        <v>3564332.56355496</v>
      </c>
    </row>
    <row r="119" spans="1:3">
      <c r="A119">
        <v>117</v>
      </c>
      <c r="B119">
        <v>3049251.79434076</v>
      </c>
      <c r="C119">
        <v>3565222.415603972</v>
      </c>
    </row>
    <row r="120" spans="1:3">
      <c r="A120">
        <v>118</v>
      </c>
      <c r="B120">
        <v>3048679.550320246</v>
      </c>
      <c r="C120">
        <v>3565300.576049174</v>
      </c>
    </row>
    <row r="121" spans="1:3">
      <c r="A121">
        <v>119</v>
      </c>
      <c r="B121">
        <v>3040408.135770284</v>
      </c>
      <c r="C121">
        <v>3566122.765324249</v>
      </c>
    </row>
    <row r="122" spans="1:3">
      <c r="A122">
        <v>120</v>
      </c>
      <c r="B122">
        <v>3031931.123167451</v>
      </c>
      <c r="C122">
        <v>3566591.664096434</v>
      </c>
    </row>
    <row r="123" spans="1:3">
      <c r="A123">
        <v>121</v>
      </c>
      <c r="B123">
        <v>3022126.574928241</v>
      </c>
      <c r="C123">
        <v>3567828.946959052</v>
      </c>
    </row>
    <row r="124" spans="1:3">
      <c r="A124">
        <v>122</v>
      </c>
      <c r="B124">
        <v>3014943.975381425</v>
      </c>
      <c r="C124">
        <v>3568863.859677551</v>
      </c>
    </row>
    <row r="125" spans="1:3">
      <c r="A125">
        <v>123</v>
      </c>
      <c r="B125">
        <v>3010255.32569693</v>
      </c>
      <c r="C125">
        <v>3569697.758372393</v>
      </c>
    </row>
    <row r="126" spans="1:3">
      <c r="A126">
        <v>124</v>
      </c>
      <c r="B126">
        <v>3001447.541668783</v>
      </c>
      <c r="C126">
        <v>3570687.491450294</v>
      </c>
    </row>
    <row r="127" spans="1:3">
      <c r="A127">
        <v>125</v>
      </c>
      <c r="B127">
        <v>2993446.191882189</v>
      </c>
      <c r="C127">
        <v>3571643.786887374</v>
      </c>
    </row>
    <row r="128" spans="1:3">
      <c r="A128">
        <v>126</v>
      </c>
      <c r="B128">
        <v>2987411.736116929</v>
      </c>
      <c r="C128">
        <v>3572953.927584968</v>
      </c>
    </row>
    <row r="129" spans="1:3">
      <c r="A129">
        <v>127</v>
      </c>
      <c r="B129">
        <v>2984671.554731565</v>
      </c>
      <c r="C129">
        <v>3573068.423330921</v>
      </c>
    </row>
    <row r="130" spans="1:3">
      <c r="A130">
        <v>128</v>
      </c>
      <c r="B130">
        <v>2984888.69259328</v>
      </c>
      <c r="C130">
        <v>3573227.009586764</v>
      </c>
    </row>
    <row r="131" spans="1:3">
      <c r="A131">
        <v>129</v>
      </c>
      <c r="B131">
        <v>2981847.32068171</v>
      </c>
      <c r="C131">
        <v>3573579.866911919</v>
      </c>
    </row>
    <row r="132" spans="1:3">
      <c r="A132">
        <v>130</v>
      </c>
      <c r="B132">
        <v>2974071.380980108</v>
      </c>
      <c r="C132">
        <v>3574407.355176378</v>
      </c>
    </row>
    <row r="133" spans="1:3">
      <c r="A133">
        <v>131</v>
      </c>
      <c r="B133">
        <v>2966435.647613068</v>
      </c>
      <c r="C133">
        <v>3575773.71738263</v>
      </c>
    </row>
    <row r="134" spans="1:3">
      <c r="A134">
        <v>132</v>
      </c>
      <c r="B134">
        <v>2959441.79593281</v>
      </c>
      <c r="C134">
        <v>3576683.286235156</v>
      </c>
    </row>
    <row r="135" spans="1:3">
      <c r="A135">
        <v>133</v>
      </c>
      <c r="B135">
        <v>2953937.940403669</v>
      </c>
      <c r="C135">
        <v>3577489.180604393</v>
      </c>
    </row>
    <row r="136" spans="1:3">
      <c r="A136">
        <v>134</v>
      </c>
      <c r="B136">
        <v>2951024.048699343</v>
      </c>
      <c r="C136">
        <v>3577744.743620639</v>
      </c>
    </row>
    <row r="137" spans="1:3">
      <c r="A137">
        <v>135</v>
      </c>
      <c r="B137">
        <v>2951469.080479623</v>
      </c>
      <c r="C137">
        <v>3577823.107739256</v>
      </c>
    </row>
    <row r="138" spans="1:3">
      <c r="A138">
        <v>136</v>
      </c>
      <c r="B138">
        <v>2943576.88079714</v>
      </c>
      <c r="C138">
        <v>3578795.506377401</v>
      </c>
    </row>
    <row r="139" spans="1:3">
      <c r="A139">
        <v>137</v>
      </c>
      <c r="B139">
        <v>2939266.8390879</v>
      </c>
      <c r="C139">
        <v>3579910.487164957</v>
      </c>
    </row>
    <row r="140" spans="1:3">
      <c r="A140">
        <v>138</v>
      </c>
      <c r="B140">
        <v>2931369.664627565</v>
      </c>
      <c r="C140">
        <v>3581138.700480656</v>
      </c>
    </row>
    <row r="141" spans="1:3">
      <c r="A141">
        <v>139</v>
      </c>
      <c r="B141">
        <v>2928159.117467926</v>
      </c>
      <c r="C141">
        <v>3581717.737883538</v>
      </c>
    </row>
    <row r="142" spans="1:3">
      <c r="A142">
        <v>140</v>
      </c>
      <c r="B142">
        <v>2924901.351505241</v>
      </c>
      <c r="C142">
        <v>3582022.449089227</v>
      </c>
    </row>
    <row r="143" spans="1:3">
      <c r="A143">
        <v>141</v>
      </c>
      <c r="B143">
        <v>2918653.031373489</v>
      </c>
      <c r="C143">
        <v>3583205.355434904</v>
      </c>
    </row>
    <row r="144" spans="1:3">
      <c r="A144">
        <v>142</v>
      </c>
      <c r="B144">
        <v>2912100.777461979</v>
      </c>
      <c r="C144">
        <v>3584464.126373773</v>
      </c>
    </row>
    <row r="145" spans="1:3">
      <c r="A145">
        <v>143</v>
      </c>
      <c r="B145">
        <v>2907086.382677277</v>
      </c>
      <c r="C145">
        <v>3585041.740922892</v>
      </c>
    </row>
    <row r="146" spans="1:3">
      <c r="A146">
        <v>144</v>
      </c>
      <c r="B146">
        <v>2903860.85514057</v>
      </c>
      <c r="C146">
        <v>3585722.93176908</v>
      </c>
    </row>
    <row r="147" spans="1:3">
      <c r="A147">
        <v>145</v>
      </c>
      <c r="B147">
        <v>2903758.424352575</v>
      </c>
      <c r="C147">
        <v>3585656.163217206</v>
      </c>
    </row>
    <row r="148" spans="1:3">
      <c r="A148">
        <v>146</v>
      </c>
      <c r="B148">
        <v>2900143.244647746</v>
      </c>
      <c r="C148">
        <v>3586270.447068552</v>
      </c>
    </row>
    <row r="149" spans="1:3">
      <c r="A149">
        <v>147</v>
      </c>
      <c r="B149">
        <v>2893785.465631659</v>
      </c>
      <c r="C149">
        <v>3587668.419779034</v>
      </c>
    </row>
    <row r="150" spans="1:3">
      <c r="A150">
        <v>148</v>
      </c>
      <c r="B150">
        <v>2888142.354130419</v>
      </c>
      <c r="C150">
        <v>3588528.478612897</v>
      </c>
    </row>
    <row r="151" spans="1:3">
      <c r="A151">
        <v>149</v>
      </c>
      <c r="B151">
        <v>2883306.676455339</v>
      </c>
      <c r="C151">
        <v>3589565.909835191</v>
      </c>
    </row>
    <row r="152" spans="1:3">
      <c r="A152">
        <v>150</v>
      </c>
      <c r="B152">
        <v>2879120.235433868</v>
      </c>
      <c r="C152">
        <v>3590416.112044321</v>
      </c>
    </row>
    <row r="153" spans="1:3">
      <c r="A153">
        <v>151</v>
      </c>
      <c r="B153">
        <v>2876827.196009959</v>
      </c>
      <c r="C153">
        <v>3591010.611854505</v>
      </c>
    </row>
    <row r="154" spans="1:3">
      <c r="A154">
        <v>152</v>
      </c>
      <c r="B154">
        <v>2876639.269366252</v>
      </c>
      <c r="C154">
        <v>3590957.009262939</v>
      </c>
    </row>
    <row r="155" spans="1:3">
      <c r="A155">
        <v>153</v>
      </c>
      <c r="B155">
        <v>2871909.709151161</v>
      </c>
      <c r="C155">
        <v>3592165.947587036</v>
      </c>
    </row>
    <row r="156" spans="1:3">
      <c r="A156">
        <v>154</v>
      </c>
      <c r="B156">
        <v>2867026.790828126</v>
      </c>
      <c r="C156">
        <v>3592762.996361779</v>
      </c>
    </row>
    <row r="157" spans="1:3">
      <c r="A157">
        <v>155</v>
      </c>
      <c r="B157">
        <v>2861661.090362307</v>
      </c>
      <c r="C157">
        <v>3594021.513966321</v>
      </c>
    </row>
    <row r="158" spans="1:3">
      <c r="A158">
        <v>156</v>
      </c>
      <c r="B158">
        <v>2857448.899630681</v>
      </c>
      <c r="C158">
        <v>3594837.197974899</v>
      </c>
    </row>
    <row r="159" spans="1:3">
      <c r="A159">
        <v>157</v>
      </c>
      <c r="B159">
        <v>2854477.49662111</v>
      </c>
      <c r="C159">
        <v>3595694.444203685</v>
      </c>
    </row>
    <row r="160" spans="1:3">
      <c r="A160">
        <v>158</v>
      </c>
      <c r="B160">
        <v>2849357.989221177</v>
      </c>
      <c r="C160">
        <v>3596735.544259897</v>
      </c>
    </row>
    <row r="161" spans="1:3">
      <c r="A161">
        <v>159</v>
      </c>
      <c r="B161">
        <v>2844549.300510987</v>
      </c>
      <c r="C161">
        <v>3597750.672046461</v>
      </c>
    </row>
    <row r="162" spans="1:3">
      <c r="A162">
        <v>160</v>
      </c>
      <c r="B162">
        <v>2840981.821631031</v>
      </c>
      <c r="C162">
        <v>3598832.590991956</v>
      </c>
    </row>
    <row r="163" spans="1:3">
      <c r="A163">
        <v>161</v>
      </c>
      <c r="B163">
        <v>2839153.251383335</v>
      </c>
      <c r="C163">
        <v>3599226.733348891</v>
      </c>
    </row>
    <row r="164" spans="1:3">
      <c r="A164">
        <v>162</v>
      </c>
      <c r="B164">
        <v>2839305.918110498</v>
      </c>
      <c r="C164">
        <v>3599335.311561732</v>
      </c>
    </row>
    <row r="165" spans="1:3">
      <c r="A165">
        <v>163</v>
      </c>
      <c r="B165">
        <v>2837549.562993802</v>
      </c>
      <c r="C165">
        <v>3599772.245213668</v>
      </c>
    </row>
    <row r="166" spans="1:3">
      <c r="A166">
        <v>164</v>
      </c>
      <c r="B166">
        <v>2837589.530033305</v>
      </c>
      <c r="C166">
        <v>3599607.044194987</v>
      </c>
    </row>
    <row r="167" spans="1:3">
      <c r="A167">
        <v>165</v>
      </c>
      <c r="B167">
        <v>2832235.24847534</v>
      </c>
      <c r="C167">
        <v>3600909.626291455</v>
      </c>
    </row>
    <row r="168" spans="1:3">
      <c r="A168">
        <v>166</v>
      </c>
      <c r="B168">
        <v>2827503.517126651</v>
      </c>
      <c r="C168">
        <v>3601994.010305014</v>
      </c>
    </row>
    <row r="169" spans="1:3">
      <c r="A169">
        <v>167</v>
      </c>
      <c r="B169">
        <v>2823822.066285859</v>
      </c>
      <c r="C169">
        <v>3602910.307834825</v>
      </c>
    </row>
    <row r="170" spans="1:3">
      <c r="A170">
        <v>168</v>
      </c>
      <c r="B170">
        <v>2821966.436693168</v>
      </c>
      <c r="C170">
        <v>3603280.180312917</v>
      </c>
    </row>
    <row r="171" spans="1:3">
      <c r="A171">
        <v>169</v>
      </c>
      <c r="B171">
        <v>2822150.224234274</v>
      </c>
      <c r="C171">
        <v>3603376.230104672</v>
      </c>
    </row>
    <row r="172" spans="1:3">
      <c r="A172">
        <v>170</v>
      </c>
      <c r="B172">
        <v>2817235.312851658</v>
      </c>
      <c r="C172">
        <v>3604297.478148906</v>
      </c>
    </row>
    <row r="173" spans="1:3">
      <c r="A173">
        <v>171</v>
      </c>
      <c r="B173">
        <v>2814988.833911945</v>
      </c>
      <c r="C173">
        <v>3605330.816056878</v>
      </c>
    </row>
    <row r="174" spans="1:3">
      <c r="A174">
        <v>172</v>
      </c>
      <c r="B174">
        <v>2809875.399518481</v>
      </c>
      <c r="C174">
        <v>3606567.845035431</v>
      </c>
    </row>
    <row r="175" spans="1:3">
      <c r="A175">
        <v>173</v>
      </c>
      <c r="B175">
        <v>2808149.884727904</v>
      </c>
      <c r="C175">
        <v>3607231.913476061</v>
      </c>
    </row>
    <row r="176" spans="1:3">
      <c r="A176">
        <v>174</v>
      </c>
      <c r="B176">
        <v>2806498.418379272</v>
      </c>
      <c r="C176">
        <v>3607541.878481641</v>
      </c>
    </row>
    <row r="177" spans="1:3">
      <c r="A177">
        <v>175</v>
      </c>
      <c r="B177">
        <v>2802815.445910422</v>
      </c>
      <c r="C177">
        <v>3608658.037034351</v>
      </c>
    </row>
    <row r="178" spans="1:3">
      <c r="A178">
        <v>176</v>
      </c>
      <c r="B178">
        <v>2798773.10468431</v>
      </c>
      <c r="C178">
        <v>3609894.170140133</v>
      </c>
    </row>
    <row r="179" spans="1:3">
      <c r="A179">
        <v>177</v>
      </c>
      <c r="B179">
        <v>2795574.791647309</v>
      </c>
      <c r="C179">
        <v>3610574.474771512</v>
      </c>
    </row>
    <row r="180" spans="1:3">
      <c r="A180">
        <v>178</v>
      </c>
      <c r="B180">
        <v>2793669.702096682</v>
      </c>
      <c r="C180">
        <v>3611113.119611794</v>
      </c>
    </row>
    <row r="181" spans="1:3">
      <c r="A181">
        <v>179</v>
      </c>
      <c r="B181">
        <v>2793583.837473623</v>
      </c>
      <c r="C181">
        <v>3611044.513509177</v>
      </c>
    </row>
    <row r="182" spans="1:3">
      <c r="A182">
        <v>180</v>
      </c>
      <c r="B182">
        <v>2791442.78812765</v>
      </c>
      <c r="C182">
        <v>3611576.613819791</v>
      </c>
    </row>
    <row r="183" spans="1:3">
      <c r="A183">
        <v>181</v>
      </c>
      <c r="B183">
        <v>2791526.966518851</v>
      </c>
      <c r="C183">
        <v>3611451.853565585</v>
      </c>
    </row>
    <row r="184" spans="1:3">
      <c r="A184">
        <v>182</v>
      </c>
      <c r="B184">
        <v>2786820.096986274</v>
      </c>
      <c r="C184">
        <v>3612882.783472984</v>
      </c>
    </row>
    <row r="185" spans="1:3">
      <c r="A185">
        <v>183</v>
      </c>
      <c r="B185">
        <v>2783928.018970157</v>
      </c>
      <c r="C185">
        <v>3613865.813344056</v>
      </c>
    </row>
    <row r="186" spans="1:3">
      <c r="A186">
        <v>184</v>
      </c>
      <c r="B186">
        <v>2781386.154833027</v>
      </c>
      <c r="C186">
        <v>3614661.203012317</v>
      </c>
    </row>
    <row r="187" spans="1:3">
      <c r="A187">
        <v>185</v>
      </c>
      <c r="B187">
        <v>2780009.722454716</v>
      </c>
      <c r="C187">
        <v>3615168.5334488</v>
      </c>
    </row>
    <row r="188" spans="1:3">
      <c r="A188">
        <v>186</v>
      </c>
      <c r="B188">
        <v>2779938.314823011</v>
      </c>
      <c r="C188">
        <v>3615087.461721604</v>
      </c>
    </row>
    <row r="189" spans="1:3">
      <c r="A189">
        <v>187</v>
      </c>
      <c r="B189">
        <v>2777114.557564686</v>
      </c>
      <c r="C189">
        <v>3616319.663759167</v>
      </c>
    </row>
    <row r="190" spans="1:3">
      <c r="A190">
        <v>188</v>
      </c>
      <c r="B190">
        <v>2773595.598990893</v>
      </c>
      <c r="C190">
        <v>3616917.244572108</v>
      </c>
    </row>
    <row r="191" spans="1:3">
      <c r="A191">
        <v>189</v>
      </c>
      <c r="B191">
        <v>2770423.27097259</v>
      </c>
      <c r="C191">
        <v>3618161.865690097</v>
      </c>
    </row>
    <row r="192" spans="1:3">
      <c r="A192">
        <v>190</v>
      </c>
      <c r="B192">
        <v>2767432.488047863</v>
      </c>
      <c r="C192">
        <v>3618913.625558809</v>
      </c>
    </row>
    <row r="193" spans="1:3">
      <c r="A193">
        <v>191</v>
      </c>
      <c r="B193">
        <v>2765407.791118783</v>
      </c>
      <c r="C193">
        <v>3619693.538225509</v>
      </c>
    </row>
    <row r="194" spans="1:3">
      <c r="A194">
        <v>192</v>
      </c>
      <c r="B194">
        <v>2765180.269715472</v>
      </c>
      <c r="C194">
        <v>3619761.666213035</v>
      </c>
    </row>
    <row r="195" spans="1:3">
      <c r="A195">
        <v>193</v>
      </c>
      <c r="B195">
        <v>2761421.051345107</v>
      </c>
      <c r="C195">
        <v>3620937.078967296</v>
      </c>
    </row>
    <row r="196" spans="1:3">
      <c r="A196">
        <v>194</v>
      </c>
      <c r="B196">
        <v>2759451.267999779</v>
      </c>
      <c r="C196">
        <v>3621875.084290291</v>
      </c>
    </row>
    <row r="197" spans="1:3">
      <c r="A197">
        <v>195</v>
      </c>
      <c r="B197">
        <v>2758602.101700677</v>
      </c>
      <c r="C197">
        <v>3622234.980930139</v>
      </c>
    </row>
    <row r="198" spans="1:3">
      <c r="A198">
        <v>196</v>
      </c>
      <c r="B198">
        <v>2758810.613866017</v>
      </c>
      <c r="C198">
        <v>3622310.998886761</v>
      </c>
    </row>
    <row r="199" spans="1:3">
      <c r="A199">
        <v>197</v>
      </c>
      <c r="B199">
        <v>2758106.020988605</v>
      </c>
      <c r="C199">
        <v>3622621.628270957</v>
      </c>
    </row>
    <row r="200" spans="1:3">
      <c r="A200">
        <v>198</v>
      </c>
      <c r="B200">
        <v>2758105.54360048</v>
      </c>
      <c r="C200">
        <v>3622758.892404272</v>
      </c>
    </row>
    <row r="201" spans="1:3">
      <c r="A201">
        <v>199</v>
      </c>
      <c r="B201">
        <v>2755222.697251402</v>
      </c>
      <c r="C201">
        <v>3623830.597026453</v>
      </c>
    </row>
    <row r="202" spans="1:3">
      <c r="A202">
        <v>200</v>
      </c>
      <c r="B202">
        <v>2751990.568860797</v>
      </c>
      <c r="C202">
        <v>3624915.542635564</v>
      </c>
    </row>
    <row r="203" spans="1:3">
      <c r="A203">
        <v>201</v>
      </c>
      <c r="B203">
        <v>2749629.812546304</v>
      </c>
      <c r="C203">
        <v>3625791.48194</v>
      </c>
    </row>
    <row r="204" spans="1:3">
      <c r="A204">
        <v>202</v>
      </c>
      <c r="B204">
        <v>2748668.261527135</v>
      </c>
      <c r="C204">
        <v>3626104.133362792</v>
      </c>
    </row>
    <row r="205" spans="1:3">
      <c r="A205">
        <v>203</v>
      </c>
      <c r="B205">
        <v>2748800.238485202</v>
      </c>
      <c r="C205">
        <v>3626181.522703756</v>
      </c>
    </row>
    <row r="206" spans="1:3">
      <c r="A206">
        <v>204</v>
      </c>
      <c r="B206">
        <v>2745536.304565635</v>
      </c>
      <c r="C206">
        <v>3626987.25987603</v>
      </c>
    </row>
    <row r="207" spans="1:3">
      <c r="A207">
        <v>205</v>
      </c>
      <c r="B207">
        <v>2745353.836977304</v>
      </c>
      <c r="C207">
        <v>3627735.72046607</v>
      </c>
    </row>
    <row r="208" spans="1:3">
      <c r="A208">
        <v>206</v>
      </c>
      <c r="B208">
        <v>2741980.663198216</v>
      </c>
      <c r="C208">
        <v>3628953.088492718</v>
      </c>
    </row>
    <row r="209" spans="1:3">
      <c r="A209">
        <v>207</v>
      </c>
      <c r="B209">
        <v>2742037.898804347</v>
      </c>
      <c r="C209">
        <v>3629410.40071013</v>
      </c>
    </row>
    <row r="210" spans="1:3">
      <c r="A210">
        <v>208</v>
      </c>
      <c r="B210">
        <v>2741872.781789553</v>
      </c>
      <c r="C210">
        <v>3629479.269417429</v>
      </c>
    </row>
    <row r="211" spans="1:3">
      <c r="A211">
        <v>209</v>
      </c>
      <c r="B211">
        <v>2741947.031686909</v>
      </c>
      <c r="C211">
        <v>3629520.676934132</v>
      </c>
    </row>
    <row r="212" spans="1:3">
      <c r="A212">
        <v>210</v>
      </c>
      <c r="B212">
        <v>2742008.102362968</v>
      </c>
      <c r="C212">
        <v>3629687.658012198</v>
      </c>
    </row>
    <row r="213" spans="1:3">
      <c r="A213">
        <v>211</v>
      </c>
      <c r="B213">
        <v>2739581.204378482</v>
      </c>
      <c r="C213">
        <v>3630779.000035745</v>
      </c>
    </row>
    <row r="214" spans="1:3">
      <c r="A214">
        <v>212</v>
      </c>
      <c r="B214">
        <v>2737503.228482014</v>
      </c>
      <c r="C214">
        <v>3631435.515217775</v>
      </c>
    </row>
    <row r="215" spans="1:3">
      <c r="A215">
        <v>213</v>
      </c>
      <c r="B215">
        <v>2737390.121660957</v>
      </c>
      <c r="C215">
        <v>3631354.546116236</v>
      </c>
    </row>
    <row r="216" spans="1:3">
      <c r="A216">
        <v>214</v>
      </c>
      <c r="B216">
        <v>2736614.664916509</v>
      </c>
      <c r="C216">
        <v>3631874.789665863</v>
      </c>
    </row>
    <row r="217" spans="1:3">
      <c r="A217">
        <v>215</v>
      </c>
      <c r="B217">
        <v>2736680.844090333</v>
      </c>
      <c r="C217">
        <v>3631724.464169516</v>
      </c>
    </row>
    <row r="218" spans="1:3">
      <c r="A218">
        <v>216</v>
      </c>
      <c r="B218">
        <v>2735092.542000717</v>
      </c>
      <c r="C218">
        <v>3632379.784573649</v>
      </c>
    </row>
    <row r="219" spans="1:3">
      <c r="A219">
        <v>217</v>
      </c>
      <c r="B219">
        <v>2734818.120735474</v>
      </c>
      <c r="C219">
        <v>3632483.181936992</v>
      </c>
    </row>
    <row r="220" spans="1:3">
      <c r="A220">
        <v>218</v>
      </c>
      <c r="B220">
        <v>2733061.573004893</v>
      </c>
      <c r="C220">
        <v>3633581.156261787</v>
      </c>
    </row>
    <row r="221" spans="1:3">
      <c r="A221">
        <v>219</v>
      </c>
      <c r="B221">
        <v>2732002.860595518</v>
      </c>
      <c r="C221">
        <v>3633937.9998705</v>
      </c>
    </row>
    <row r="222" spans="1:3">
      <c r="A222">
        <v>220</v>
      </c>
      <c r="B222">
        <v>2732001.348381957</v>
      </c>
      <c r="C222">
        <v>3633837.176989221</v>
      </c>
    </row>
    <row r="223" spans="1:3">
      <c r="A223">
        <v>221</v>
      </c>
      <c r="B223">
        <v>2731421.795126223</v>
      </c>
      <c r="C223">
        <v>3634424.09963714</v>
      </c>
    </row>
    <row r="224" spans="1:3">
      <c r="A224">
        <v>222</v>
      </c>
      <c r="B224">
        <v>2732470.717445362</v>
      </c>
      <c r="C224">
        <v>3634437.21425983</v>
      </c>
    </row>
    <row r="225" spans="1:3">
      <c r="A225">
        <v>223</v>
      </c>
      <c r="B225">
        <v>2730238.271799562</v>
      </c>
      <c r="C225">
        <v>3635663.571213564</v>
      </c>
    </row>
    <row r="226" spans="1:3">
      <c r="A226">
        <v>224</v>
      </c>
      <c r="B226">
        <v>2730444.396163044</v>
      </c>
      <c r="C226">
        <v>3636337.763279458</v>
      </c>
    </row>
    <row r="227" spans="1:3">
      <c r="A227">
        <v>225</v>
      </c>
      <c r="B227">
        <v>2728957.815604311</v>
      </c>
      <c r="C227">
        <v>3636822.155630906</v>
      </c>
    </row>
    <row r="228" spans="1:3">
      <c r="A228">
        <v>226</v>
      </c>
      <c r="B228">
        <v>2730351.38307442</v>
      </c>
      <c r="C228">
        <v>3636219.866271177</v>
      </c>
    </row>
    <row r="229" spans="1:3">
      <c r="A229">
        <v>227</v>
      </c>
      <c r="B229">
        <v>2729181.62979054</v>
      </c>
      <c r="C229">
        <v>3637163.732615957</v>
      </c>
    </row>
    <row r="230" spans="1:3">
      <c r="A230">
        <v>228</v>
      </c>
      <c r="B230">
        <v>2728340.325551816</v>
      </c>
      <c r="C230">
        <v>3637372.099618485</v>
      </c>
    </row>
    <row r="231" spans="1:3">
      <c r="A231">
        <v>229</v>
      </c>
      <c r="B231">
        <v>2728618.248952494</v>
      </c>
      <c r="C231">
        <v>3638146.221361091</v>
      </c>
    </row>
    <row r="232" spans="1:3">
      <c r="A232">
        <v>230</v>
      </c>
      <c r="B232">
        <v>2728866.225239987</v>
      </c>
      <c r="C232">
        <v>3638171.483983059</v>
      </c>
    </row>
    <row r="233" spans="1:3">
      <c r="A233">
        <v>231</v>
      </c>
      <c r="B233">
        <v>2727674.413223501</v>
      </c>
      <c r="C233">
        <v>3638878.629748503</v>
      </c>
    </row>
    <row r="234" spans="1:3">
      <c r="A234">
        <v>232</v>
      </c>
      <c r="B234">
        <v>2728856.991274955</v>
      </c>
      <c r="C234">
        <v>3638141.869471164</v>
      </c>
    </row>
    <row r="235" spans="1:3">
      <c r="A235">
        <v>233</v>
      </c>
      <c r="B235">
        <v>2728240.374651366</v>
      </c>
      <c r="C235">
        <v>3638444.195069143</v>
      </c>
    </row>
    <row r="236" spans="1:3">
      <c r="A236">
        <v>234</v>
      </c>
      <c r="B236">
        <v>2728635.404029478</v>
      </c>
      <c r="C236">
        <v>3638335.139933906</v>
      </c>
    </row>
    <row r="237" spans="1:3">
      <c r="A237">
        <v>235</v>
      </c>
      <c r="B237">
        <v>2728638.285861077</v>
      </c>
      <c r="C237">
        <v>3638709.852320605</v>
      </c>
    </row>
    <row r="238" spans="1:3">
      <c r="A238">
        <v>236</v>
      </c>
      <c r="B238">
        <v>2728777.69998177</v>
      </c>
      <c r="C238">
        <v>3638758.209565054</v>
      </c>
    </row>
    <row r="239" spans="1:3">
      <c r="A239">
        <v>237</v>
      </c>
      <c r="B239">
        <v>2729156.484107971</v>
      </c>
      <c r="C239">
        <v>3638875.555733167</v>
      </c>
    </row>
    <row r="240" spans="1:3">
      <c r="A240">
        <v>238</v>
      </c>
      <c r="B240">
        <v>2729567.510190566</v>
      </c>
      <c r="C240">
        <v>3638565.6838095</v>
      </c>
    </row>
    <row r="241" spans="1:3">
      <c r="A241">
        <v>239</v>
      </c>
      <c r="B241">
        <v>2726898.749389709</v>
      </c>
      <c r="C241">
        <v>3638802.105052982</v>
      </c>
    </row>
    <row r="242" spans="1:3">
      <c r="A242">
        <v>240</v>
      </c>
      <c r="B242">
        <v>2727869.193620658</v>
      </c>
      <c r="C242">
        <v>3638569.81684824</v>
      </c>
    </row>
    <row r="243" spans="1:3">
      <c r="A243">
        <v>241</v>
      </c>
      <c r="B243">
        <v>2726856.109815428</v>
      </c>
      <c r="C243">
        <v>3638339.778307893</v>
      </c>
    </row>
    <row r="244" spans="1:3">
      <c r="A244">
        <v>242</v>
      </c>
      <c r="B244">
        <v>2727609.015718677</v>
      </c>
      <c r="C244">
        <v>3638613.790625543</v>
      </c>
    </row>
    <row r="245" spans="1:3">
      <c r="A245">
        <v>243</v>
      </c>
      <c r="B245">
        <v>2725576.928676911</v>
      </c>
      <c r="C245">
        <v>3639119.826422313</v>
      </c>
    </row>
    <row r="246" spans="1:3">
      <c r="A246">
        <v>244</v>
      </c>
      <c r="B246">
        <v>2726603.140481355</v>
      </c>
      <c r="C246">
        <v>3638764.444872559</v>
      </c>
    </row>
    <row r="247" spans="1:3">
      <c r="A247">
        <v>245</v>
      </c>
      <c r="B247">
        <v>2724966.948575005</v>
      </c>
      <c r="C247">
        <v>3639036.160105151</v>
      </c>
    </row>
    <row r="248" spans="1:3">
      <c r="A248">
        <v>246</v>
      </c>
      <c r="B248">
        <v>2725225.199482663</v>
      </c>
      <c r="C248">
        <v>3639673.700369148</v>
      </c>
    </row>
    <row r="249" spans="1:3">
      <c r="A249">
        <v>247</v>
      </c>
      <c r="B249">
        <v>2723732.601719981</v>
      </c>
      <c r="C249">
        <v>3639873.466343191</v>
      </c>
    </row>
    <row r="250" spans="1:3">
      <c r="A250">
        <v>248</v>
      </c>
      <c r="B250">
        <v>2725437.980986224</v>
      </c>
      <c r="C250">
        <v>3639157.452619425</v>
      </c>
    </row>
    <row r="251" spans="1:3">
      <c r="A251">
        <v>249</v>
      </c>
      <c r="B251">
        <v>2724541.743654068</v>
      </c>
      <c r="C251">
        <v>3639589.69302572</v>
      </c>
    </row>
    <row r="252" spans="1:3">
      <c r="A252">
        <v>250</v>
      </c>
      <c r="B252">
        <v>2725597.751622492</v>
      </c>
      <c r="C252">
        <v>3639111.676694294</v>
      </c>
    </row>
    <row r="253" spans="1:3">
      <c r="A253">
        <v>251</v>
      </c>
      <c r="B253">
        <v>2725489.926577401</v>
      </c>
      <c r="C253">
        <v>3639206.196644588</v>
      </c>
    </row>
    <row r="254" spans="1:3">
      <c r="A254">
        <v>252</v>
      </c>
      <c r="B254">
        <v>2725652.527342925</v>
      </c>
      <c r="C254">
        <v>3639206.377794053</v>
      </c>
    </row>
    <row r="255" spans="1:3">
      <c r="A255">
        <v>253</v>
      </c>
      <c r="B255">
        <v>2725542.872765237</v>
      </c>
      <c r="C255">
        <v>3639126.740992074</v>
      </c>
    </row>
    <row r="256" spans="1:3">
      <c r="A256">
        <v>254</v>
      </c>
      <c r="B256">
        <v>2725283.315382579</v>
      </c>
      <c r="C256">
        <v>3639179.769562235</v>
      </c>
    </row>
    <row r="257" spans="1:3">
      <c r="A257">
        <v>255</v>
      </c>
      <c r="B257">
        <v>2725921.486639448</v>
      </c>
      <c r="C257">
        <v>3639129.243622604</v>
      </c>
    </row>
    <row r="258" spans="1:3">
      <c r="A258">
        <v>256</v>
      </c>
      <c r="B258">
        <v>2725753.811228733</v>
      </c>
      <c r="C258">
        <v>3638894.29661053</v>
      </c>
    </row>
    <row r="259" spans="1:3">
      <c r="A259">
        <v>257</v>
      </c>
      <c r="B259">
        <v>2725336.303735684</v>
      </c>
      <c r="C259">
        <v>3638927.547653453</v>
      </c>
    </row>
    <row r="260" spans="1:3">
      <c r="A260">
        <v>258</v>
      </c>
      <c r="B260">
        <v>2726271.659282104</v>
      </c>
      <c r="C260">
        <v>3638779.394674859</v>
      </c>
    </row>
    <row r="261" spans="1:3">
      <c r="A261">
        <v>259</v>
      </c>
      <c r="B261">
        <v>2725261.737185451</v>
      </c>
      <c r="C261">
        <v>3639021.125825437</v>
      </c>
    </row>
    <row r="262" spans="1:3">
      <c r="A262">
        <v>260</v>
      </c>
      <c r="B262">
        <v>2725746.622884488</v>
      </c>
      <c r="C262">
        <v>3638978.203193377</v>
      </c>
    </row>
    <row r="263" spans="1:3">
      <c r="A263">
        <v>261</v>
      </c>
      <c r="B263">
        <v>2725586.082706903</v>
      </c>
      <c r="C263">
        <v>3638898.12836522</v>
      </c>
    </row>
    <row r="264" spans="1:3">
      <c r="A264">
        <v>262</v>
      </c>
      <c r="B264">
        <v>2726094.752500225</v>
      </c>
      <c r="C264">
        <v>3638726.179422651</v>
      </c>
    </row>
    <row r="265" spans="1:3">
      <c r="A265">
        <v>263</v>
      </c>
      <c r="B265">
        <v>2725480.152477273</v>
      </c>
      <c r="C265">
        <v>3639031.594910977</v>
      </c>
    </row>
    <row r="266" spans="1:3">
      <c r="A266">
        <v>264</v>
      </c>
      <c r="B266">
        <v>2725009.411140386</v>
      </c>
      <c r="C266">
        <v>3639191.439752865</v>
      </c>
    </row>
    <row r="267" spans="1:3">
      <c r="A267">
        <v>265</v>
      </c>
      <c r="B267">
        <v>2726111.284097904</v>
      </c>
      <c r="C267">
        <v>3638858.082241962</v>
      </c>
    </row>
    <row r="268" spans="1:3">
      <c r="A268">
        <v>266</v>
      </c>
      <c r="B268">
        <v>2725650.561118429</v>
      </c>
      <c r="C268">
        <v>3638769.610312698</v>
      </c>
    </row>
    <row r="269" spans="1:3">
      <c r="A269">
        <v>267</v>
      </c>
      <c r="B269">
        <v>2725497.908038485</v>
      </c>
      <c r="C269">
        <v>3639190.184026386</v>
      </c>
    </row>
    <row r="270" spans="1:3">
      <c r="A270">
        <v>268</v>
      </c>
      <c r="B270">
        <v>2725448.259009953</v>
      </c>
      <c r="C270">
        <v>3639125.166108969</v>
      </c>
    </row>
    <row r="271" spans="1:3">
      <c r="A271">
        <v>269</v>
      </c>
      <c r="B271">
        <v>2725447.722103072</v>
      </c>
      <c r="C271">
        <v>3639127.903921736</v>
      </c>
    </row>
    <row r="272" spans="1:3">
      <c r="A272">
        <v>270</v>
      </c>
      <c r="B272">
        <v>2725288.100047348</v>
      </c>
      <c r="C272">
        <v>3639118.966669306</v>
      </c>
    </row>
    <row r="273" spans="1:3">
      <c r="A273">
        <v>271</v>
      </c>
      <c r="B273">
        <v>2725635.788618622</v>
      </c>
      <c r="C273">
        <v>3639327.180748126</v>
      </c>
    </row>
    <row r="274" spans="1:3">
      <c r="A274">
        <v>272</v>
      </c>
      <c r="B274">
        <v>2725841.454976683</v>
      </c>
      <c r="C274">
        <v>3639098.999444424</v>
      </c>
    </row>
    <row r="275" spans="1:3">
      <c r="A275">
        <v>273</v>
      </c>
      <c r="B275">
        <v>2725954.536521847</v>
      </c>
      <c r="C275">
        <v>3639368.915400655</v>
      </c>
    </row>
    <row r="276" spans="1:3">
      <c r="A276">
        <v>274</v>
      </c>
      <c r="B276">
        <v>2726143.918907189</v>
      </c>
      <c r="C276">
        <v>3639038.847186199</v>
      </c>
    </row>
    <row r="277" spans="1:3">
      <c r="A277">
        <v>275</v>
      </c>
      <c r="B277">
        <v>2725672.456588759</v>
      </c>
      <c r="C277">
        <v>3639251.461382979</v>
      </c>
    </row>
    <row r="278" spans="1:3">
      <c r="A278">
        <v>276</v>
      </c>
      <c r="B278">
        <v>2725752.026272641</v>
      </c>
      <c r="C278">
        <v>3639175.105153861</v>
      </c>
    </row>
    <row r="279" spans="1:3">
      <c r="A279">
        <v>277</v>
      </c>
      <c r="B279">
        <v>2725625.565614279</v>
      </c>
      <c r="C279">
        <v>3639210.144005885</v>
      </c>
    </row>
    <row r="280" spans="1:3">
      <c r="A280">
        <v>278</v>
      </c>
      <c r="B280">
        <v>2726604.168337896</v>
      </c>
      <c r="C280">
        <v>3638922.476012806</v>
      </c>
    </row>
    <row r="281" spans="1:3">
      <c r="A281">
        <v>279</v>
      </c>
      <c r="B281">
        <v>2726793.203822651</v>
      </c>
      <c r="C281">
        <v>3638873.103051652</v>
      </c>
    </row>
    <row r="282" spans="1:3">
      <c r="A282">
        <v>280</v>
      </c>
      <c r="B282">
        <v>2726859.180369511</v>
      </c>
      <c r="C282">
        <v>3638800.457475507</v>
      </c>
    </row>
    <row r="283" spans="1:3">
      <c r="A283">
        <v>281</v>
      </c>
      <c r="B283">
        <v>2726975.665314564</v>
      </c>
      <c r="C283">
        <v>3638825.527370044</v>
      </c>
    </row>
    <row r="284" spans="1:3">
      <c r="A284">
        <v>282</v>
      </c>
      <c r="B284">
        <v>2727183.666530721</v>
      </c>
      <c r="C284">
        <v>3638811.053509801</v>
      </c>
    </row>
    <row r="285" spans="1:3">
      <c r="A285">
        <v>283</v>
      </c>
      <c r="B285">
        <v>2727053.109803912</v>
      </c>
      <c r="C285">
        <v>3638811.349061528</v>
      </c>
    </row>
    <row r="286" spans="1:3">
      <c r="A286">
        <v>284</v>
      </c>
      <c r="B286">
        <v>2727442.744919286</v>
      </c>
      <c r="C286">
        <v>3638473.67968542</v>
      </c>
    </row>
    <row r="287" spans="1:3">
      <c r="A287">
        <v>285</v>
      </c>
      <c r="B287">
        <v>2727192.924286367</v>
      </c>
      <c r="C287">
        <v>3638793.578380333</v>
      </c>
    </row>
    <row r="288" spans="1:3">
      <c r="A288">
        <v>286</v>
      </c>
      <c r="B288">
        <v>2727256.330137765</v>
      </c>
      <c r="C288">
        <v>3638788.429535278</v>
      </c>
    </row>
    <row r="289" spans="1:3">
      <c r="A289">
        <v>287</v>
      </c>
      <c r="B289">
        <v>2727124.625950808</v>
      </c>
      <c r="C289">
        <v>3638847.334423408</v>
      </c>
    </row>
    <row r="290" spans="1:3">
      <c r="A290">
        <v>288</v>
      </c>
      <c r="B290">
        <v>2726970.095043765</v>
      </c>
      <c r="C290">
        <v>3638971.667292708</v>
      </c>
    </row>
    <row r="291" spans="1:3">
      <c r="A291">
        <v>289</v>
      </c>
      <c r="B291">
        <v>2726688.155791545</v>
      </c>
      <c r="C291">
        <v>3639095.284610919</v>
      </c>
    </row>
    <row r="292" spans="1:3">
      <c r="A292">
        <v>290</v>
      </c>
      <c r="B292">
        <v>2727029.002536171</v>
      </c>
      <c r="C292">
        <v>3639031.805438754</v>
      </c>
    </row>
    <row r="293" spans="1:3">
      <c r="A293">
        <v>291</v>
      </c>
      <c r="B293">
        <v>2726929.885349561</v>
      </c>
      <c r="C293">
        <v>3639105.042419431</v>
      </c>
    </row>
    <row r="294" spans="1:3">
      <c r="A294">
        <v>292</v>
      </c>
      <c r="B294">
        <v>2727103.977020246</v>
      </c>
      <c r="C294">
        <v>3639098.519965283</v>
      </c>
    </row>
    <row r="295" spans="1:3">
      <c r="A295">
        <v>293</v>
      </c>
      <c r="B295">
        <v>2726430.399167354</v>
      </c>
      <c r="C295">
        <v>3639292.858495714</v>
      </c>
    </row>
    <row r="296" spans="1:3">
      <c r="A296">
        <v>294</v>
      </c>
      <c r="B296">
        <v>2727164.917096521</v>
      </c>
      <c r="C296">
        <v>3639053.285636413</v>
      </c>
    </row>
    <row r="297" spans="1:3">
      <c r="A297">
        <v>295</v>
      </c>
      <c r="B297">
        <v>2727105.887507957</v>
      </c>
      <c r="C297">
        <v>3639087.209795841</v>
      </c>
    </row>
    <row r="298" spans="1:3">
      <c r="A298">
        <v>296</v>
      </c>
      <c r="B298">
        <v>2727091.492988942</v>
      </c>
      <c r="C298">
        <v>3639066.444472793</v>
      </c>
    </row>
    <row r="299" spans="1:3">
      <c r="A299">
        <v>297</v>
      </c>
      <c r="B299">
        <v>2726926.697354421</v>
      </c>
      <c r="C299">
        <v>3639059.852332704</v>
      </c>
    </row>
    <row r="300" spans="1:3">
      <c r="A300">
        <v>298</v>
      </c>
      <c r="B300">
        <v>2726902.054155804</v>
      </c>
      <c r="C300">
        <v>3639058.564195721</v>
      </c>
    </row>
    <row r="301" spans="1:3">
      <c r="A301">
        <v>299</v>
      </c>
      <c r="B301">
        <v>2727024.315144243</v>
      </c>
      <c r="C301">
        <v>3638925.56503467</v>
      </c>
    </row>
    <row r="302" spans="1:3">
      <c r="A302">
        <v>300</v>
      </c>
      <c r="B302">
        <v>2726967.941476611</v>
      </c>
      <c r="C302">
        <v>3639085.174169878</v>
      </c>
    </row>
    <row r="303" spans="1:3">
      <c r="A303">
        <v>301</v>
      </c>
      <c r="B303">
        <v>2726860.861810416</v>
      </c>
      <c r="C303">
        <v>3639266.573807762</v>
      </c>
    </row>
    <row r="304" spans="1:3">
      <c r="A304">
        <v>302</v>
      </c>
      <c r="B304">
        <v>2726646.531088715</v>
      </c>
      <c r="C304">
        <v>3639190.579052838</v>
      </c>
    </row>
    <row r="305" spans="1:3">
      <c r="A305">
        <v>303</v>
      </c>
      <c r="B305">
        <v>2726755.726398081</v>
      </c>
      <c r="C305">
        <v>3639158.552231742</v>
      </c>
    </row>
    <row r="306" spans="1:3">
      <c r="A306">
        <v>304</v>
      </c>
      <c r="B306">
        <v>2726605.570925224</v>
      </c>
      <c r="C306">
        <v>3639240.644825818</v>
      </c>
    </row>
    <row r="307" spans="1:3">
      <c r="A307">
        <v>305</v>
      </c>
      <c r="B307">
        <v>2726581.288758535</v>
      </c>
      <c r="C307">
        <v>3639214.937331895</v>
      </c>
    </row>
    <row r="308" spans="1:3">
      <c r="A308">
        <v>306</v>
      </c>
      <c r="B308">
        <v>2726470.292697188</v>
      </c>
      <c r="C308">
        <v>3639203.858421009</v>
      </c>
    </row>
    <row r="309" spans="1:3">
      <c r="A309">
        <v>307</v>
      </c>
      <c r="B309">
        <v>2726549.548198599</v>
      </c>
      <c r="C309">
        <v>3639177.935073214</v>
      </c>
    </row>
    <row r="310" spans="1:3">
      <c r="A310">
        <v>308</v>
      </c>
      <c r="B310">
        <v>2726388.806668606</v>
      </c>
      <c r="C310">
        <v>3639257.047971324</v>
      </c>
    </row>
    <row r="311" spans="1:3">
      <c r="A311">
        <v>309</v>
      </c>
      <c r="B311">
        <v>2726294.874712153</v>
      </c>
      <c r="C311">
        <v>3639210.144105246</v>
      </c>
    </row>
    <row r="312" spans="1:3">
      <c r="A312">
        <v>310</v>
      </c>
      <c r="B312">
        <v>2726369.323839995</v>
      </c>
      <c r="C312">
        <v>3639285.221238079</v>
      </c>
    </row>
    <row r="313" spans="1:3">
      <c r="A313">
        <v>311</v>
      </c>
      <c r="B313">
        <v>2726306.125693277</v>
      </c>
      <c r="C313">
        <v>3639230.407683546</v>
      </c>
    </row>
    <row r="314" spans="1:3">
      <c r="A314">
        <v>312</v>
      </c>
      <c r="B314">
        <v>2726230.863480634</v>
      </c>
      <c r="C314">
        <v>3639268.718418668</v>
      </c>
    </row>
    <row r="315" spans="1:3">
      <c r="A315">
        <v>313</v>
      </c>
      <c r="B315">
        <v>2726494.031109542</v>
      </c>
      <c r="C315">
        <v>3639175.207569204</v>
      </c>
    </row>
    <row r="316" spans="1:3">
      <c r="A316">
        <v>314</v>
      </c>
      <c r="B316">
        <v>2726339.956726808</v>
      </c>
      <c r="C316">
        <v>3639186.14576502</v>
      </c>
    </row>
    <row r="317" spans="1:3">
      <c r="A317">
        <v>315</v>
      </c>
      <c r="B317">
        <v>2726127.519474046</v>
      </c>
      <c r="C317">
        <v>3639323.609921305</v>
      </c>
    </row>
    <row r="318" spans="1:3">
      <c r="A318">
        <v>316</v>
      </c>
      <c r="B318">
        <v>2725968.88627342</v>
      </c>
      <c r="C318">
        <v>3639395.963684647</v>
      </c>
    </row>
    <row r="319" spans="1:3">
      <c r="A319">
        <v>317</v>
      </c>
      <c r="B319">
        <v>2726066.040789742</v>
      </c>
      <c r="C319">
        <v>3639308.693978245</v>
      </c>
    </row>
    <row r="320" spans="1:3">
      <c r="A320">
        <v>318</v>
      </c>
      <c r="B320">
        <v>2725921.015707938</v>
      </c>
      <c r="C320">
        <v>3639370.541067617</v>
      </c>
    </row>
    <row r="321" spans="1:3">
      <c r="A321">
        <v>319</v>
      </c>
      <c r="B321">
        <v>2726170.8739361</v>
      </c>
      <c r="C321">
        <v>3639300.758878499</v>
      </c>
    </row>
    <row r="322" spans="1:3">
      <c r="A322">
        <v>320</v>
      </c>
      <c r="B322">
        <v>2726129.398730123</v>
      </c>
      <c r="C322">
        <v>3639369.100251883</v>
      </c>
    </row>
    <row r="323" spans="1:3">
      <c r="A323">
        <v>321</v>
      </c>
      <c r="B323">
        <v>2725986.778197049</v>
      </c>
      <c r="C323">
        <v>3639416.986631619</v>
      </c>
    </row>
    <row r="324" spans="1:3">
      <c r="A324">
        <v>322</v>
      </c>
      <c r="B324">
        <v>2726268.001933152</v>
      </c>
      <c r="C324">
        <v>3639346.067441351</v>
      </c>
    </row>
    <row r="325" spans="1:3">
      <c r="A325">
        <v>323</v>
      </c>
      <c r="B325">
        <v>2726190.426764201</v>
      </c>
      <c r="C325">
        <v>3639342.442581342</v>
      </c>
    </row>
    <row r="326" spans="1:3">
      <c r="A326">
        <v>324</v>
      </c>
      <c r="B326">
        <v>2726004.623512221</v>
      </c>
      <c r="C326">
        <v>3639370.623331554</v>
      </c>
    </row>
    <row r="327" spans="1:3">
      <c r="A327">
        <v>325</v>
      </c>
      <c r="B327">
        <v>2726211.475318105</v>
      </c>
      <c r="C327">
        <v>3639379.161901663</v>
      </c>
    </row>
    <row r="328" spans="1:3">
      <c r="A328">
        <v>326</v>
      </c>
      <c r="B328">
        <v>2726189.016261275</v>
      </c>
      <c r="C328">
        <v>3639339.464866606</v>
      </c>
    </row>
    <row r="329" spans="1:3">
      <c r="A329">
        <v>327</v>
      </c>
      <c r="B329">
        <v>2726178.576091238</v>
      </c>
      <c r="C329">
        <v>3639382.293675706</v>
      </c>
    </row>
    <row r="330" spans="1:3">
      <c r="A330">
        <v>328</v>
      </c>
      <c r="B330">
        <v>2726248.348120411</v>
      </c>
      <c r="C330">
        <v>3639367.977508015</v>
      </c>
    </row>
    <row r="331" spans="1:3">
      <c r="A331">
        <v>329</v>
      </c>
      <c r="B331">
        <v>2726164.705304584</v>
      </c>
      <c r="C331">
        <v>3639357.260272284</v>
      </c>
    </row>
    <row r="332" spans="1:3">
      <c r="A332">
        <v>330</v>
      </c>
      <c r="B332">
        <v>2726290.164904858</v>
      </c>
      <c r="C332">
        <v>3639350.338258853</v>
      </c>
    </row>
    <row r="333" spans="1:3">
      <c r="A333">
        <v>331</v>
      </c>
      <c r="B333">
        <v>2726150.933343524</v>
      </c>
      <c r="C333">
        <v>3639416.841971379</v>
      </c>
    </row>
    <row r="334" spans="1:3">
      <c r="A334">
        <v>332</v>
      </c>
      <c r="B334">
        <v>2726193.767694951</v>
      </c>
      <c r="C334">
        <v>3639403.939086305</v>
      </c>
    </row>
    <row r="335" spans="1:3">
      <c r="A335">
        <v>333</v>
      </c>
      <c r="B335">
        <v>2726132.737632508</v>
      </c>
      <c r="C335">
        <v>3639463.320363249</v>
      </c>
    </row>
    <row r="336" spans="1:3">
      <c r="A336">
        <v>334</v>
      </c>
      <c r="B336">
        <v>2726183.306246656</v>
      </c>
      <c r="C336">
        <v>3639437.869758846</v>
      </c>
    </row>
    <row r="337" spans="1:3">
      <c r="A337">
        <v>335</v>
      </c>
      <c r="B337">
        <v>2726170.266260614</v>
      </c>
      <c r="C337">
        <v>3639480.382783166</v>
      </c>
    </row>
    <row r="338" spans="1:3">
      <c r="A338">
        <v>336</v>
      </c>
      <c r="B338">
        <v>2726187.179748777</v>
      </c>
      <c r="C338">
        <v>3639448.566782618</v>
      </c>
    </row>
    <row r="339" spans="1:3">
      <c r="A339">
        <v>337</v>
      </c>
      <c r="B339">
        <v>2726173.399041872</v>
      </c>
      <c r="C339">
        <v>3639465.318033875</v>
      </c>
    </row>
    <row r="340" spans="1:3">
      <c r="A340">
        <v>338</v>
      </c>
      <c r="B340">
        <v>2726143.507860221</v>
      </c>
      <c r="C340">
        <v>3639451.350332466</v>
      </c>
    </row>
    <row r="341" spans="1:3">
      <c r="A341">
        <v>339</v>
      </c>
      <c r="B341">
        <v>2726027.953581534</v>
      </c>
      <c r="C341">
        <v>3639468.902230155</v>
      </c>
    </row>
    <row r="342" spans="1:3">
      <c r="A342">
        <v>340</v>
      </c>
      <c r="B342">
        <v>2726012.234005663</v>
      </c>
      <c r="C342">
        <v>3639472.774794724</v>
      </c>
    </row>
    <row r="343" spans="1:3">
      <c r="A343">
        <v>341</v>
      </c>
      <c r="B343">
        <v>2726001.652581339</v>
      </c>
      <c r="C343">
        <v>3639494.321629247</v>
      </c>
    </row>
    <row r="344" spans="1:3">
      <c r="A344">
        <v>342</v>
      </c>
      <c r="B344">
        <v>2726005.80501959</v>
      </c>
      <c r="C344">
        <v>3639486.501578152</v>
      </c>
    </row>
    <row r="345" spans="1:3">
      <c r="A345">
        <v>343</v>
      </c>
      <c r="B345">
        <v>2725970.938035188</v>
      </c>
      <c r="C345">
        <v>3639513.222568252</v>
      </c>
    </row>
    <row r="346" spans="1:3">
      <c r="A346">
        <v>344</v>
      </c>
      <c r="B346">
        <v>2725915.370596955</v>
      </c>
      <c r="C346">
        <v>3639518.294539375</v>
      </c>
    </row>
    <row r="347" spans="1:3">
      <c r="A347">
        <v>345</v>
      </c>
      <c r="B347">
        <v>2725780.807832116</v>
      </c>
      <c r="C347">
        <v>3639589.537236361</v>
      </c>
    </row>
    <row r="348" spans="1:3">
      <c r="A348">
        <v>346</v>
      </c>
      <c r="B348">
        <v>2725977.683637731</v>
      </c>
      <c r="C348">
        <v>3639505.846892909</v>
      </c>
    </row>
    <row r="349" spans="1:3">
      <c r="A349">
        <v>347</v>
      </c>
      <c r="B349">
        <v>2725923.001174015</v>
      </c>
      <c r="C349">
        <v>3639502.141495801</v>
      </c>
    </row>
    <row r="350" spans="1:3">
      <c r="A350">
        <v>348</v>
      </c>
      <c r="B350">
        <v>2725967.446296685</v>
      </c>
      <c r="C350">
        <v>3639527.072302856</v>
      </c>
    </row>
    <row r="351" spans="1:3">
      <c r="A351">
        <v>349</v>
      </c>
      <c r="B351">
        <v>2726033.42542171</v>
      </c>
      <c r="C351">
        <v>3639495.698430206</v>
      </c>
    </row>
    <row r="352" spans="1:3">
      <c r="A352">
        <v>350</v>
      </c>
      <c r="B352">
        <v>2725978.937538055</v>
      </c>
      <c r="C352">
        <v>3639529.847477875</v>
      </c>
    </row>
    <row r="353" spans="1:3">
      <c r="A353">
        <v>351</v>
      </c>
      <c r="B353">
        <v>2725979.026092775</v>
      </c>
      <c r="C353">
        <v>3639496.43245777</v>
      </c>
    </row>
    <row r="354" spans="1:3">
      <c r="A354">
        <v>352</v>
      </c>
      <c r="B354">
        <v>2725986.634940208</v>
      </c>
      <c r="C354">
        <v>3639520.082804202</v>
      </c>
    </row>
    <row r="355" spans="1:3">
      <c r="A355">
        <v>353</v>
      </c>
      <c r="B355">
        <v>2726049.273816326</v>
      </c>
      <c r="C355">
        <v>3639512.404506429</v>
      </c>
    </row>
    <row r="356" spans="1:3">
      <c r="A356">
        <v>354</v>
      </c>
      <c r="B356">
        <v>2725987.430135339</v>
      </c>
      <c r="C356">
        <v>3639526.122686369</v>
      </c>
    </row>
    <row r="357" spans="1:3">
      <c r="A357">
        <v>355</v>
      </c>
      <c r="B357">
        <v>2726054.772408713</v>
      </c>
      <c r="C357">
        <v>3639473.850583227</v>
      </c>
    </row>
    <row r="358" spans="1:3">
      <c r="A358">
        <v>356</v>
      </c>
      <c r="B358">
        <v>2726037.189569017</v>
      </c>
      <c r="C358">
        <v>3639515.022876096</v>
      </c>
    </row>
    <row r="359" spans="1:3">
      <c r="A359">
        <v>357</v>
      </c>
      <c r="B359">
        <v>2726053.200960489</v>
      </c>
      <c r="C359">
        <v>3639534.364364909</v>
      </c>
    </row>
    <row r="360" spans="1:3">
      <c r="A360">
        <v>358</v>
      </c>
      <c r="B360">
        <v>2725995.918557218</v>
      </c>
      <c r="C360">
        <v>3639526.895974896</v>
      </c>
    </row>
    <row r="361" spans="1:3">
      <c r="A361">
        <v>359</v>
      </c>
      <c r="B361">
        <v>2726079.724236559</v>
      </c>
      <c r="C361">
        <v>3639516.61934255</v>
      </c>
    </row>
    <row r="362" spans="1:3">
      <c r="A362">
        <v>360</v>
      </c>
      <c r="B362">
        <v>2726029.11291832</v>
      </c>
      <c r="C362">
        <v>3639531.77669503</v>
      </c>
    </row>
    <row r="363" spans="1:3">
      <c r="A363">
        <v>361</v>
      </c>
      <c r="B363">
        <v>2726047.576121158</v>
      </c>
      <c r="C363">
        <v>3639516.903490158</v>
      </c>
    </row>
    <row r="364" spans="1:3">
      <c r="A364">
        <v>362</v>
      </c>
      <c r="B364">
        <v>2726034.773239067</v>
      </c>
      <c r="C364">
        <v>3639504.047595901</v>
      </c>
    </row>
    <row r="365" spans="1:3">
      <c r="A365">
        <v>363</v>
      </c>
      <c r="B365">
        <v>2726040.982482838</v>
      </c>
      <c r="C365">
        <v>3639505.505261637</v>
      </c>
    </row>
    <row r="366" spans="1:3">
      <c r="A366">
        <v>364</v>
      </c>
      <c r="B366">
        <v>2726076.435249181</v>
      </c>
      <c r="C366">
        <v>3639483.77675005</v>
      </c>
    </row>
    <row r="367" spans="1:3">
      <c r="A367">
        <v>365</v>
      </c>
      <c r="B367">
        <v>2726005.578176685</v>
      </c>
      <c r="C367">
        <v>3639518.840909981</v>
      </c>
    </row>
    <row r="368" spans="1:3">
      <c r="A368">
        <v>366</v>
      </c>
      <c r="B368">
        <v>2725964.742718303</v>
      </c>
      <c r="C368">
        <v>3639524.199373911</v>
      </c>
    </row>
    <row r="369" spans="1:3">
      <c r="A369">
        <v>367</v>
      </c>
      <c r="B369">
        <v>2725958.194451138</v>
      </c>
      <c r="C369">
        <v>3639522.852165286</v>
      </c>
    </row>
    <row r="370" spans="1:3">
      <c r="A370">
        <v>368</v>
      </c>
      <c r="B370">
        <v>2726001.79219571</v>
      </c>
      <c r="C370">
        <v>3639497.26149614</v>
      </c>
    </row>
    <row r="371" spans="1:3">
      <c r="A371">
        <v>369</v>
      </c>
      <c r="B371">
        <v>2725964.499262167</v>
      </c>
      <c r="C371">
        <v>3639519.288561707</v>
      </c>
    </row>
    <row r="372" spans="1:3">
      <c r="A372">
        <v>370</v>
      </c>
      <c r="B372">
        <v>2725991.790005696</v>
      </c>
      <c r="C372">
        <v>3639518.91830532</v>
      </c>
    </row>
    <row r="373" spans="1:3">
      <c r="A373">
        <v>371</v>
      </c>
      <c r="B373">
        <v>2726019.308129077</v>
      </c>
      <c r="C373">
        <v>3639520.654320376</v>
      </c>
    </row>
    <row r="374" spans="1:3">
      <c r="A374">
        <v>372</v>
      </c>
      <c r="B374">
        <v>2725975.108340041</v>
      </c>
      <c r="C374">
        <v>3639520.862786593</v>
      </c>
    </row>
    <row r="375" spans="1:3">
      <c r="A375">
        <v>373</v>
      </c>
      <c r="B375">
        <v>2725995.475466301</v>
      </c>
      <c r="C375">
        <v>3639527.357327267</v>
      </c>
    </row>
    <row r="376" spans="1:3">
      <c r="A376">
        <v>374</v>
      </c>
      <c r="B376">
        <v>2725977.13406055</v>
      </c>
      <c r="C376">
        <v>3639516.453691793</v>
      </c>
    </row>
    <row r="377" spans="1:3">
      <c r="A377">
        <v>375</v>
      </c>
      <c r="B377">
        <v>2725978.091105117</v>
      </c>
      <c r="C377">
        <v>3639519.212799639</v>
      </c>
    </row>
    <row r="378" spans="1:3">
      <c r="A378">
        <v>376</v>
      </c>
      <c r="B378">
        <v>2725963.965610865</v>
      </c>
      <c r="C378">
        <v>3639527.414026607</v>
      </c>
    </row>
    <row r="379" spans="1:3">
      <c r="A379">
        <v>377</v>
      </c>
      <c r="B379">
        <v>2725954.440636063</v>
      </c>
      <c r="C379">
        <v>3639527.634671424</v>
      </c>
    </row>
    <row r="380" spans="1:3">
      <c r="A380">
        <v>378</v>
      </c>
      <c r="B380">
        <v>2725964.593618492</v>
      </c>
      <c r="C380">
        <v>3639504.71935174</v>
      </c>
    </row>
    <row r="381" spans="1:3">
      <c r="A381">
        <v>379</v>
      </c>
      <c r="B381">
        <v>2725969.979928422</v>
      </c>
      <c r="C381">
        <v>3639525.523280047</v>
      </c>
    </row>
    <row r="382" spans="1:3">
      <c r="A382">
        <v>380</v>
      </c>
      <c r="B382">
        <v>2725925.926682763</v>
      </c>
      <c r="C382">
        <v>3639544.716295656</v>
      </c>
    </row>
    <row r="383" spans="1:3">
      <c r="A383">
        <v>381</v>
      </c>
      <c r="B383">
        <v>2725942.390484015</v>
      </c>
      <c r="C383">
        <v>3639527.090506407</v>
      </c>
    </row>
    <row r="384" spans="1:3">
      <c r="A384">
        <v>382</v>
      </c>
      <c r="B384">
        <v>2725941.029453528</v>
      </c>
      <c r="C384">
        <v>3639541.085309296</v>
      </c>
    </row>
    <row r="385" spans="1:3">
      <c r="A385">
        <v>383</v>
      </c>
      <c r="B385">
        <v>2725927.205372059</v>
      </c>
      <c r="C385">
        <v>3639539.2868709</v>
      </c>
    </row>
    <row r="386" spans="1:3">
      <c r="A386">
        <v>384</v>
      </c>
      <c r="B386">
        <v>2725964.549990024</v>
      </c>
      <c r="C386">
        <v>3639523.718763199</v>
      </c>
    </row>
    <row r="387" spans="1:3">
      <c r="A387">
        <v>385</v>
      </c>
      <c r="B387">
        <v>2725956.408496179</v>
      </c>
      <c r="C387">
        <v>3639532.517813967</v>
      </c>
    </row>
    <row r="388" spans="1:3">
      <c r="A388">
        <v>386</v>
      </c>
      <c r="B388">
        <v>2725959.622960171</v>
      </c>
      <c r="C388">
        <v>3639528.63607096</v>
      </c>
    </row>
    <row r="389" spans="1:3">
      <c r="A389">
        <v>387</v>
      </c>
      <c r="B389">
        <v>2726000.118238956</v>
      </c>
      <c r="C389">
        <v>3639514.422756861</v>
      </c>
    </row>
    <row r="390" spans="1:3">
      <c r="A390">
        <v>388</v>
      </c>
      <c r="B390">
        <v>2725994.830020594</v>
      </c>
      <c r="C390">
        <v>3639514.701569194</v>
      </c>
    </row>
    <row r="391" spans="1:3">
      <c r="A391">
        <v>389</v>
      </c>
      <c r="B391">
        <v>2725994.607927094</v>
      </c>
      <c r="C391">
        <v>3639509.883835318</v>
      </c>
    </row>
    <row r="392" spans="1:3">
      <c r="A392">
        <v>390</v>
      </c>
      <c r="B392">
        <v>2725999.110111693</v>
      </c>
      <c r="C392">
        <v>3639511.450992134</v>
      </c>
    </row>
    <row r="393" spans="1:3">
      <c r="A393">
        <v>391</v>
      </c>
      <c r="B393">
        <v>2725994.737260862</v>
      </c>
      <c r="C393">
        <v>3639510.716335736</v>
      </c>
    </row>
    <row r="394" spans="1:3">
      <c r="A394">
        <v>392</v>
      </c>
      <c r="B394">
        <v>2725999.048157281</v>
      </c>
      <c r="C394">
        <v>3639505.417852722</v>
      </c>
    </row>
    <row r="395" spans="1:3">
      <c r="A395">
        <v>393</v>
      </c>
      <c r="B395">
        <v>2726017.181327597</v>
      </c>
      <c r="C395">
        <v>3639493.251474421</v>
      </c>
    </row>
    <row r="396" spans="1:3">
      <c r="A396">
        <v>394</v>
      </c>
      <c r="B396">
        <v>2726029.399015477</v>
      </c>
      <c r="C396">
        <v>3639492.006511265</v>
      </c>
    </row>
    <row r="397" spans="1:3">
      <c r="A397">
        <v>395</v>
      </c>
      <c r="B397">
        <v>2726038.918627551</v>
      </c>
      <c r="C397">
        <v>3639494.403558881</v>
      </c>
    </row>
    <row r="398" spans="1:3">
      <c r="A398">
        <v>396</v>
      </c>
      <c r="B398">
        <v>2726013.930682356</v>
      </c>
      <c r="C398">
        <v>3639496.711222716</v>
      </c>
    </row>
    <row r="399" spans="1:3">
      <c r="A399">
        <v>397</v>
      </c>
      <c r="B399">
        <v>2726011.786005269</v>
      </c>
      <c r="C399">
        <v>3639490.230577454</v>
      </c>
    </row>
    <row r="400" spans="1:3">
      <c r="A400">
        <v>398</v>
      </c>
      <c r="B400">
        <v>2725996.37480818</v>
      </c>
      <c r="C400">
        <v>3639503.645376143</v>
      </c>
    </row>
    <row r="401" spans="1:3">
      <c r="A401">
        <v>399</v>
      </c>
      <c r="B401">
        <v>2726026.798001852</v>
      </c>
      <c r="C401">
        <v>3639490.077993229</v>
      </c>
    </row>
    <row r="402" spans="1:3">
      <c r="A402">
        <v>400</v>
      </c>
      <c r="B402">
        <v>2726004.306918402</v>
      </c>
      <c r="C402">
        <v>3639498.535569993</v>
      </c>
    </row>
    <row r="403" spans="1:3">
      <c r="A403">
        <v>401</v>
      </c>
      <c r="B403">
        <v>2726016.427638247</v>
      </c>
      <c r="C403">
        <v>3639495.127195109</v>
      </c>
    </row>
    <row r="404" spans="1:3">
      <c r="A404">
        <v>402</v>
      </c>
      <c r="B404">
        <v>2726017.192535862</v>
      </c>
      <c r="C404">
        <v>3639493.126971203</v>
      </c>
    </row>
    <row r="405" spans="1:3">
      <c r="A405">
        <v>403</v>
      </c>
      <c r="B405">
        <v>2726016.698120932</v>
      </c>
      <c r="C405">
        <v>3639502.25961316</v>
      </c>
    </row>
    <row r="406" spans="1:3">
      <c r="A406">
        <v>404</v>
      </c>
      <c r="B406">
        <v>2725995.460206724</v>
      </c>
      <c r="C406">
        <v>3639500.433660821</v>
      </c>
    </row>
    <row r="407" spans="1:3">
      <c r="A407">
        <v>405</v>
      </c>
      <c r="B407">
        <v>2726003.980629224</v>
      </c>
      <c r="C407">
        <v>3639502.047936398</v>
      </c>
    </row>
    <row r="408" spans="1:3">
      <c r="A408">
        <v>406</v>
      </c>
      <c r="B408">
        <v>2725994.595431157</v>
      </c>
      <c r="C408">
        <v>3639499.599405501</v>
      </c>
    </row>
    <row r="409" spans="1:3">
      <c r="A409">
        <v>407</v>
      </c>
      <c r="B409">
        <v>2725962.050765504</v>
      </c>
      <c r="C409">
        <v>3639504.573713235</v>
      </c>
    </row>
    <row r="410" spans="1:3">
      <c r="A410">
        <v>408</v>
      </c>
      <c r="B410">
        <v>2725994.830010184</v>
      </c>
      <c r="C410">
        <v>3639497.817066656</v>
      </c>
    </row>
    <row r="411" spans="1:3">
      <c r="A411">
        <v>409</v>
      </c>
      <c r="B411">
        <v>2725997.814559996</v>
      </c>
      <c r="C411">
        <v>3639498.248885441</v>
      </c>
    </row>
    <row r="412" spans="1:3">
      <c r="A412">
        <v>410</v>
      </c>
      <c r="B412">
        <v>2725997.390335465</v>
      </c>
      <c r="C412">
        <v>3639502.956516807</v>
      </c>
    </row>
    <row r="413" spans="1:3">
      <c r="A413">
        <v>411</v>
      </c>
      <c r="B413">
        <v>2725991.264526306</v>
      </c>
      <c r="C413">
        <v>3639503.090848513</v>
      </c>
    </row>
    <row r="414" spans="1:3">
      <c r="A414">
        <v>412</v>
      </c>
      <c r="B414">
        <v>2725993.301263771</v>
      </c>
      <c r="C414">
        <v>3639509.206903067</v>
      </c>
    </row>
    <row r="415" spans="1:3">
      <c r="A415">
        <v>413</v>
      </c>
      <c r="B415">
        <v>2725992.286230115</v>
      </c>
      <c r="C415">
        <v>3639507.194720996</v>
      </c>
    </row>
    <row r="416" spans="1:3">
      <c r="A416">
        <v>414</v>
      </c>
      <c r="B416">
        <v>2726001.580872966</v>
      </c>
      <c r="C416">
        <v>3639506.967906838</v>
      </c>
    </row>
    <row r="417" spans="1:3">
      <c r="A417">
        <v>415</v>
      </c>
      <c r="B417">
        <v>2725997.669575224</v>
      </c>
      <c r="C417">
        <v>3639507.955341525</v>
      </c>
    </row>
    <row r="418" spans="1:3">
      <c r="A418">
        <v>416</v>
      </c>
      <c r="B418">
        <v>2725991.739977744</v>
      </c>
      <c r="C418">
        <v>3639511.392895367</v>
      </c>
    </row>
    <row r="419" spans="1:3">
      <c r="A419">
        <v>417</v>
      </c>
      <c r="B419">
        <v>2725996.045228249</v>
      </c>
      <c r="C419">
        <v>3639507.062099686</v>
      </c>
    </row>
    <row r="420" spans="1:3">
      <c r="A420">
        <v>418</v>
      </c>
      <c r="B420">
        <v>2726006.818954679</v>
      </c>
      <c r="C420">
        <v>3639508.569697444</v>
      </c>
    </row>
    <row r="421" spans="1:3">
      <c r="A421">
        <v>419</v>
      </c>
      <c r="B421">
        <v>2726008.838433423</v>
      </c>
      <c r="C421">
        <v>3639510.915380865</v>
      </c>
    </row>
    <row r="422" spans="1:3">
      <c r="A422">
        <v>420</v>
      </c>
      <c r="B422">
        <v>2726009.519394537</v>
      </c>
      <c r="C422">
        <v>3639509.144703204</v>
      </c>
    </row>
    <row r="423" spans="1:3">
      <c r="A423">
        <v>421</v>
      </c>
      <c r="B423">
        <v>2726029.374846464</v>
      </c>
      <c r="C423">
        <v>3639505.136680289</v>
      </c>
    </row>
    <row r="424" spans="1:3">
      <c r="A424">
        <v>422</v>
      </c>
      <c r="B424">
        <v>2726015.156492291</v>
      </c>
      <c r="C424">
        <v>3639505.848711926</v>
      </c>
    </row>
    <row r="425" spans="1:3">
      <c r="A425">
        <v>423</v>
      </c>
      <c r="B425">
        <v>2726024.130023651</v>
      </c>
      <c r="C425">
        <v>3639508.311308612</v>
      </c>
    </row>
    <row r="426" spans="1:3">
      <c r="A426">
        <v>424</v>
      </c>
      <c r="B426">
        <v>2726024.074460153</v>
      </c>
      <c r="C426">
        <v>3639508.984496477</v>
      </c>
    </row>
    <row r="427" spans="1:3">
      <c r="A427">
        <v>425</v>
      </c>
      <c r="B427">
        <v>2726024.492079729</v>
      </c>
      <c r="C427">
        <v>3639508.029173436</v>
      </c>
    </row>
    <row r="428" spans="1:3">
      <c r="A428">
        <v>426</v>
      </c>
      <c r="B428">
        <v>2726022.09304587</v>
      </c>
      <c r="C428">
        <v>3639510.150966212</v>
      </c>
    </row>
    <row r="429" spans="1:3">
      <c r="A429">
        <v>427</v>
      </c>
      <c r="B429">
        <v>2726023.76874339</v>
      </c>
      <c r="C429">
        <v>3639506.442267276</v>
      </c>
    </row>
    <row r="430" spans="1:3">
      <c r="A430">
        <v>428</v>
      </c>
      <c r="B430">
        <v>2726019.916944516</v>
      </c>
      <c r="C430">
        <v>3639511.18871671</v>
      </c>
    </row>
    <row r="431" spans="1:3">
      <c r="A431">
        <v>429</v>
      </c>
      <c r="B431">
        <v>2726019.082502187</v>
      </c>
      <c r="C431">
        <v>3639507.602027775</v>
      </c>
    </row>
    <row r="432" spans="1:3">
      <c r="A432">
        <v>430</v>
      </c>
      <c r="B432">
        <v>2726020.833718427</v>
      </c>
      <c r="C432">
        <v>3639504.721171178</v>
      </c>
    </row>
    <row r="433" spans="1:3">
      <c r="A433">
        <v>431</v>
      </c>
      <c r="B433">
        <v>2726011.327965638</v>
      </c>
      <c r="C433">
        <v>3639510.411303991</v>
      </c>
    </row>
    <row r="434" spans="1:3">
      <c r="A434">
        <v>432</v>
      </c>
      <c r="B434">
        <v>2726008.978881993</v>
      </c>
      <c r="C434">
        <v>3639511.074200772</v>
      </c>
    </row>
    <row r="435" spans="1:3">
      <c r="A435">
        <v>433</v>
      </c>
      <c r="B435">
        <v>2726003.896008862</v>
      </c>
      <c r="C435">
        <v>3639514.225970735</v>
      </c>
    </row>
    <row r="436" spans="1:3">
      <c r="A436">
        <v>434</v>
      </c>
      <c r="B436">
        <v>2725999.797060022</v>
      </c>
      <c r="C436">
        <v>3639514.688146354</v>
      </c>
    </row>
    <row r="437" spans="1:3">
      <c r="A437">
        <v>435</v>
      </c>
      <c r="B437">
        <v>2725989.912509643</v>
      </c>
      <c r="C437">
        <v>3639514.142081723</v>
      </c>
    </row>
    <row r="438" spans="1:3">
      <c r="A438">
        <v>436</v>
      </c>
      <c r="B438">
        <v>2726002.113562776</v>
      </c>
      <c r="C438">
        <v>3639512.932211917</v>
      </c>
    </row>
    <row r="439" spans="1:3">
      <c r="A439">
        <v>437</v>
      </c>
      <c r="B439">
        <v>2726015.927512569</v>
      </c>
      <c r="C439">
        <v>3639513.753951684</v>
      </c>
    </row>
    <row r="440" spans="1:3">
      <c r="A440">
        <v>438</v>
      </c>
      <c r="B440">
        <v>2726020.814523442</v>
      </c>
      <c r="C440">
        <v>3639512.835345392</v>
      </c>
    </row>
    <row r="441" spans="1:3">
      <c r="A441">
        <v>439</v>
      </c>
      <c r="B441">
        <v>2726023.425411392</v>
      </c>
      <c r="C441">
        <v>3639508.162718762</v>
      </c>
    </row>
    <row r="442" spans="1:3">
      <c r="A442">
        <v>440</v>
      </c>
      <c r="B442">
        <v>2726022.882800458</v>
      </c>
      <c r="C442">
        <v>3639513.558357356</v>
      </c>
    </row>
    <row r="443" spans="1:3">
      <c r="A443">
        <v>441</v>
      </c>
      <c r="B443">
        <v>2726008.701380896</v>
      </c>
      <c r="C443">
        <v>3639515.869848412</v>
      </c>
    </row>
    <row r="444" spans="1:3">
      <c r="A444">
        <v>442</v>
      </c>
      <c r="B444">
        <v>2726016.325971306</v>
      </c>
      <c r="C444">
        <v>3639514.496497248</v>
      </c>
    </row>
    <row r="445" spans="1:3">
      <c r="A445">
        <v>443</v>
      </c>
      <c r="B445">
        <v>2726014.628632551</v>
      </c>
      <c r="C445">
        <v>3639513.853321574</v>
      </c>
    </row>
    <row r="446" spans="1:3">
      <c r="A446">
        <v>444</v>
      </c>
      <c r="B446">
        <v>2726014.42956668</v>
      </c>
      <c r="C446">
        <v>3639513.588356752</v>
      </c>
    </row>
    <row r="447" spans="1:3">
      <c r="A447">
        <v>445</v>
      </c>
      <c r="B447">
        <v>2726000.292397707</v>
      </c>
      <c r="C447">
        <v>3639522.023818105</v>
      </c>
    </row>
    <row r="448" spans="1:3">
      <c r="A448">
        <v>446</v>
      </c>
      <c r="B448">
        <v>2726011.807297193</v>
      </c>
      <c r="C448">
        <v>3639513.673789686</v>
      </c>
    </row>
    <row r="449" spans="1:3">
      <c r="A449">
        <v>447</v>
      </c>
      <c r="B449">
        <v>2726009.733348861</v>
      </c>
      <c r="C449">
        <v>3639515.212552241</v>
      </c>
    </row>
    <row r="450" spans="1:3">
      <c r="A450">
        <v>448</v>
      </c>
      <c r="B450">
        <v>2726015.478798985</v>
      </c>
      <c r="C450">
        <v>3639511.253794268</v>
      </c>
    </row>
    <row r="451" spans="1:3">
      <c r="A451">
        <v>449</v>
      </c>
      <c r="B451">
        <v>2726029.752752775</v>
      </c>
      <c r="C451">
        <v>3639509.222961706</v>
      </c>
    </row>
    <row r="452" spans="1:3">
      <c r="A452">
        <v>450</v>
      </c>
      <c r="B452">
        <v>2726007.407521474</v>
      </c>
      <c r="C452">
        <v>3639514.160621957</v>
      </c>
    </row>
    <row r="453" spans="1:3">
      <c r="A453">
        <v>451</v>
      </c>
      <c r="B453">
        <v>2726009.428730097</v>
      </c>
      <c r="C453">
        <v>3639514.183940451</v>
      </c>
    </row>
    <row r="454" spans="1:3">
      <c r="A454">
        <v>452</v>
      </c>
      <c r="B454">
        <v>2726003.515233412</v>
      </c>
      <c r="C454">
        <v>3639515.558646094</v>
      </c>
    </row>
    <row r="455" spans="1:3">
      <c r="A455">
        <v>453</v>
      </c>
      <c r="B455">
        <v>2726004.368552085</v>
      </c>
      <c r="C455">
        <v>3639511.964975929</v>
      </c>
    </row>
    <row r="456" spans="1:3">
      <c r="A456">
        <v>454</v>
      </c>
      <c r="B456">
        <v>2726003.784506913</v>
      </c>
      <c r="C456">
        <v>3639515.604187342</v>
      </c>
    </row>
    <row r="457" spans="1:3">
      <c r="A457">
        <v>455</v>
      </c>
      <c r="B457">
        <v>2725997.556714106</v>
      </c>
      <c r="C457">
        <v>3639512.864661424</v>
      </c>
    </row>
    <row r="458" spans="1:3">
      <c r="A458">
        <v>456</v>
      </c>
      <c r="B458">
        <v>2726004.845445477</v>
      </c>
      <c r="C458">
        <v>3639516.923374013</v>
      </c>
    </row>
    <row r="459" spans="1:3">
      <c r="A459">
        <v>457</v>
      </c>
      <c r="B459">
        <v>2726007.869560341</v>
      </c>
      <c r="C459">
        <v>3639513.330696661</v>
      </c>
    </row>
    <row r="460" spans="1:3">
      <c r="A460">
        <v>458</v>
      </c>
      <c r="B460">
        <v>2726015.540830328</v>
      </c>
      <c r="C460">
        <v>3639512.211958968</v>
      </c>
    </row>
    <row r="461" spans="1:3">
      <c r="A461">
        <v>459</v>
      </c>
      <c r="B461">
        <v>2726005.798557156</v>
      </c>
      <c r="C461">
        <v>3639513.371246701</v>
      </c>
    </row>
    <row r="462" spans="1:3">
      <c r="A462">
        <v>460</v>
      </c>
      <c r="B462">
        <v>2726004.957529797</v>
      </c>
      <c r="C462">
        <v>3639514.085795036</v>
      </c>
    </row>
    <row r="463" spans="1:3">
      <c r="A463">
        <v>461</v>
      </c>
      <c r="B463">
        <v>2726011.059137036</v>
      </c>
      <c r="C463">
        <v>3639511.185185286</v>
      </c>
    </row>
    <row r="464" spans="1:3">
      <c r="A464">
        <v>462</v>
      </c>
      <c r="B464">
        <v>2726009.547355768</v>
      </c>
      <c r="C464">
        <v>3639514.03351807</v>
      </c>
    </row>
    <row r="465" spans="1:3">
      <c r="A465">
        <v>463</v>
      </c>
      <c r="B465">
        <v>2726010.959605663</v>
      </c>
      <c r="C465">
        <v>3639513.336073139</v>
      </c>
    </row>
    <row r="466" spans="1:3">
      <c r="A466">
        <v>464</v>
      </c>
      <c r="B466">
        <v>2726016.810844817</v>
      </c>
      <c r="C466">
        <v>3639512.41887185</v>
      </c>
    </row>
    <row r="467" spans="1:3">
      <c r="A467">
        <v>465</v>
      </c>
      <c r="B467">
        <v>2726018.061044626</v>
      </c>
      <c r="C467">
        <v>3639512.347142464</v>
      </c>
    </row>
    <row r="468" spans="1:3">
      <c r="A468">
        <v>466</v>
      </c>
      <c r="B468">
        <v>2726011.260228422</v>
      </c>
      <c r="C468">
        <v>3639511.432594827</v>
      </c>
    </row>
    <row r="469" spans="1:3">
      <c r="A469">
        <v>467</v>
      </c>
      <c r="B469">
        <v>2726005.87367694</v>
      </c>
      <c r="C469">
        <v>3639514.464235169</v>
      </c>
    </row>
    <row r="470" spans="1:3">
      <c r="A470">
        <v>468</v>
      </c>
      <c r="B470">
        <v>2726011.034652114</v>
      </c>
      <c r="C470">
        <v>3639511.212593047</v>
      </c>
    </row>
    <row r="471" spans="1:3">
      <c r="A471">
        <v>469</v>
      </c>
      <c r="B471">
        <v>2726012.943813223</v>
      </c>
      <c r="C471">
        <v>3639511.579576353</v>
      </c>
    </row>
    <row r="472" spans="1:3">
      <c r="A472">
        <v>470</v>
      </c>
      <c r="B472">
        <v>2726013.617944504</v>
      </c>
      <c r="C472">
        <v>3639510.907592081</v>
      </c>
    </row>
    <row r="473" spans="1:3">
      <c r="A473">
        <v>471</v>
      </c>
      <c r="B473">
        <v>2726017.508023419</v>
      </c>
      <c r="C473">
        <v>3639509.998204668</v>
      </c>
    </row>
    <row r="474" spans="1:3">
      <c r="A474">
        <v>472</v>
      </c>
      <c r="B474">
        <v>2726009.598842862</v>
      </c>
      <c r="C474">
        <v>3639512.429394136</v>
      </c>
    </row>
    <row r="475" spans="1:3">
      <c r="A475">
        <v>473</v>
      </c>
      <c r="B475">
        <v>2726012.888847033</v>
      </c>
      <c r="C475">
        <v>3639512.444498146</v>
      </c>
    </row>
    <row r="476" spans="1:3">
      <c r="A476">
        <v>474</v>
      </c>
      <c r="B476">
        <v>2726010.91444461</v>
      </c>
      <c r="C476">
        <v>3639511.857158688</v>
      </c>
    </row>
    <row r="477" spans="1:3">
      <c r="A477">
        <v>475</v>
      </c>
      <c r="B477">
        <v>2726003.749483973</v>
      </c>
      <c r="C477">
        <v>3639514.13379117</v>
      </c>
    </row>
    <row r="478" spans="1:3">
      <c r="A478">
        <v>476</v>
      </c>
      <c r="B478">
        <v>2726010.852143379</v>
      </c>
      <c r="C478">
        <v>3639512.945822317</v>
      </c>
    </row>
    <row r="479" spans="1:3">
      <c r="A479">
        <v>477</v>
      </c>
      <c r="B479">
        <v>2726003.828450551</v>
      </c>
      <c r="C479">
        <v>3639514.241890305</v>
      </c>
    </row>
    <row r="480" spans="1:3">
      <c r="A480">
        <v>478</v>
      </c>
      <c r="B480">
        <v>2726011.513899705</v>
      </c>
      <c r="C480">
        <v>3639512.026406907</v>
      </c>
    </row>
    <row r="481" spans="1:3">
      <c r="A481">
        <v>479</v>
      </c>
      <c r="B481">
        <v>2726013.281178765</v>
      </c>
      <c r="C481">
        <v>3639508.329745158</v>
      </c>
    </row>
    <row r="482" spans="1:3">
      <c r="A482">
        <v>480</v>
      </c>
      <c r="B482">
        <v>2726010.050141991</v>
      </c>
      <c r="C482">
        <v>3639511.15026545</v>
      </c>
    </row>
    <row r="483" spans="1:3">
      <c r="A483">
        <v>481</v>
      </c>
      <c r="B483">
        <v>2726005.372690705</v>
      </c>
      <c r="C483">
        <v>3639513.317279715</v>
      </c>
    </row>
    <row r="484" spans="1:3">
      <c r="A484">
        <v>482</v>
      </c>
      <c r="B484">
        <v>2726008.882517032</v>
      </c>
      <c r="C484">
        <v>3639512.19749234</v>
      </c>
    </row>
    <row r="485" spans="1:3">
      <c r="A485">
        <v>483</v>
      </c>
      <c r="B485">
        <v>2726011.285646167</v>
      </c>
      <c r="C485">
        <v>3639513.190765184</v>
      </c>
    </row>
    <row r="486" spans="1:3">
      <c r="A486">
        <v>484</v>
      </c>
      <c r="B486">
        <v>2726009.305827861</v>
      </c>
      <c r="C486">
        <v>3639512.422482144</v>
      </c>
    </row>
    <row r="487" spans="1:3">
      <c r="A487">
        <v>485</v>
      </c>
      <c r="B487">
        <v>2726006.822783675</v>
      </c>
      <c r="C487">
        <v>3639514.28477499</v>
      </c>
    </row>
    <row r="488" spans="1:3">
      <c r="A488">
        <v>486</v>
      </c>
      <c r="B488">
        <v>2726008.368698649</v>
      </c>
      <c r="C488">
        <v>3639512.740261187</v>
      </c>
    </row>
    <row r="489" spans="1:3">
      <c r="A489">
        <v>487</v>
      </c>
      <c r="B489">
        <v>2726009.822220421</v>
      </c>
      <c r="C489">
        <v>3639512.016614761</v>
      </c>
    </row>
    <row r="490" spans="1:3">
      <c r="A490">
        <v>488</v>
      </c>
      <c r="B490">
        <v>2726010.132609744</v>
      </c>
      <c r="C490">
        <v>3639511.844564379</v>
      </c>
    </row>
    <row r="491" spans="1:3">
      <c r="A491">
        <v>489</v>
      </c>
      <c r="B491">
        <v>2726009.705509093</v>
      </c>
      <c r="C491">
        <v>3639512.389224815</v>
      </c>
    </row>
    <row r="492" spans="1:3">
      <c r="A492">
        <v>490</v>
      </c>
      <c r="B492">
        <v>2726011.269781864</v>
      </c>
      <c r="C492">
        <v>3639511.352848432</v>
      </c>
    </row>
    <row r="493" spans="1:3">
      <c r="A493">
        <v>491</v>
      </c>
      <c r="B493">
        <v>2726011.168864472</v>
      </c>
      <c r="C493">
        <v>3639511.371393996</v>
      </c>
    </row>
    <row r="494" spans="1:3">
      <c r="A494">
        <v>492</v>
      </c>
      <c r="B494">
        <v>2726009.625456093</v>
      </c>
      <c r="C494">
        <v>3639511.895798959</v>
      </c>
    </row>
    <row r="495" spans="1:3">
      <c r="A495">
        <v>493</v>
      </c>
      <c r="B495">
        <v>2726009.812895503</v>
      </c>
      <c r="C495">
        <v>3639511.641065483</v>
      </c>
    </row>
    <row r="496" spans="1:3">
      <c r="A496">
        <v>494</v>
      </c>
      <c r="B496">
        <v>2726009.256079214</v>
      </c>
      <c r="C496">
        <v>3639511.953147525</v>
      </c>
    </row>
    <row r="497" spans="1:3">
      <c r="A497">
        <v>495</v>
      </c>
      <c r="B497">
        <v>2726010.553110966</v>
      </c>
      <c r="C497">
        <v>3639511.62597361</v>
      </c>
    </row>
    <row r="498" spans="1:3">
      <c r="A498">
        <v>496</v>
      </c>
      <c r="B498">
        <v>2726009.00518154</v>
      </c>
      <c r="C498">
        <v>3639512.001797335</v>
      </c>
    </row>
    <row r="499" spans="1:3">
      <c r="A499">
        <v>497</v>
      </c>
      <c r="B499">
        <v>2726008.911926087</v>
      </c>
      <c r="C499">
        <v>3639512.780801041</v>
      </c>
    </row>
    <row r="500" spans="1:3">
      <c r="A500">
        <v>498</v>
      </c>
      <c r="B500">
        <v>2726008.914449446</v>
      </c>
      <c r="C500">
        <v>3639512.530510031</v>
      </c>
    </row>
    <row r="501" spans="1:3">
      <c r="A501">
        <v>499</v>
      </c>
      <c r="B501">
        <v>2726010.860936066</v>
      </c>
      <c r="C501">
        <v>3639512.586777406</v>
      </c>
    </row>
    <row r="502" spans="1:3">
      <c r="A502">
        <v>500</v>
      </c>
      <c r="B502">
        <v>2726011.86259504</v>
      </c>
      <c r="C502">
        <v>3639512.378560484</v>
      </c>
    </row>
    <row r="503" spans="1:3">
      <c r="A503">
        <v>501</v>
      </c>
      <c r="B503">
        <v>2726009.480973225</v>
      </c>
      <c r="C503">
        <v>3639513.084848518</v>
      </c>
    </row>
    <row r="504" spans="1:3">
      <c r="A504">
        <v>502</v>
      </c>
      <c r="B504">
        <v>2726010.737390353</v>
      </c>
      <c r="C504">
        <v>3639512.513536881</v>
      </c>
    </row>
    <row r="505" spans="1:3">
      <c r="A505">
        <v>503</v>
      </c>
      <c r="B505">
        <v>2726010.02625546</v>
      </c>
      <c r="C505">
        <v>3639512.607646129</v>
      </c>
    </row>
    <row r="506" spans="1:3">
      <c r="A506">
        <v>504</v>
      </c>
      <c r="B506">
        <v>2726010.710805743</v>
      </c>
      <c r="C506">
        <v>3639512.711240447</v>
      </c>
    </row>
    <row r="507" spans="1:3">
      <c r="A507">
        <v>505</v>
      </c>
      <c r="B507">
        <v>2726010.852351292</v>
      </c>
      <c r="C507">
        <v>3639512.848783276</v>
      </c>
    </row>
    <row r="508" spans="1:3">
      <c r="A508">
        <v>506</v>
      </c>
      <c r="B508">
        <v>2726011.04635047</v>
      </c>
      <c r="C508">
        <v>3639512.459218007</v>
      </c>
    </row>
    <row r="509" spans="1:3">
      <c r="A509">
        <v>507</v>
      </c>
      <c r="B509">
        <v>2726011.747143353</v>
      </c>
      <c r="C509">
        <v>3639512.945447855</v>
      </c>
    </row>
    <row r="510" spans="1:3">
      <c r="A510">
        <v>508</v>
      </c>
      <c r="B510">
        <v>2726011.518804243</v>
      </c>
      <c r="C510">
        <v>3639512.496432389</v>
      </c>
    </row>
    <row r="511" spans="1:3">
      <c r="A511">
        <v>509</v>
      </c>
      <c r="B511">
        <v>2726009.930101658</v>
      </c>
      <c r="C511">
        <v>3639513.234424874</v>
      </c>
    </row>
    <row r="512" spans="1:3">
      <c r="A512">
        <v>510</v>
      </c>
      <c r="B512">
        <v>2726009.690263493</v>
      </c>
      <c r="C512">
        <v>3639513.299005011</v>
      </c>
    </row>
    <row r="513" spans="1:3">
      <c r="A513">
        <v>511</v>
      </c>
      <c r="B513">
        <v>2726010.923044897</v>
      </c>
      <c r="C513">
        <v>3639513.167332486</v>
      </c>
    </row>
    <row r="514" spans="1:3">
      <c r="A514">
        <v>512</v>
      </c>
      <c r="B514">
        <v>2726009.832324814</v>
      </c>
      <c r="C514">
        <v>3639513.280179133</v>
      </c>
    </row>
    <row r="515" spans="1:3">
      <c r="A515">
        <v>513</v>
      </c>
      <c r="B515">
        <v>2726007.848320935</v>
      </c>
      <c r="C515">
        <v>3639513.912803064</v>
      </c>
    </row>
    <row r="516" spans="1:3">
      <c r="A516">
        <v>514</v>
      </c>
      <c r="B516">
        <v>2726009.350752624</v>
      </c>
      <c r="C516">
        <v>3639513.645809239</v>
      </c>
    </row>
    <row r="517" spans="1:3">
      <c r="A517">
        <v>515</v>
      </c>
      <c r="B517">
        <v>2726009.674251894</v>
      </c>
      <c r="C517">
        <v>3639512.686241245</v>
      </c>
    </row>
    <row r="518" spans="1:3">
      <c r="A518">
        <v>516</v>
      </c>
      <c r="B518">
        <v>2726008.725821896</v>
      </c>
      <c r="C518">
        <v>3639513.39425763</v>
      </c>
    </row>
    <row r="519" spans="1:3">
      <c r="A519">
        <v>517</v>
      </c>
      <c r="B519">
        <v>2726007.880233813</v>
      </c>
      <c r="C519">
        <v>3639513.937083017</v>
      </c>
    </row>
    <row r="520" spans="1:3">
      <c r="A520">
        <v>518</v>
      </c>
      <c r="B520">
        <v>2726009.264138855</v>
      </c>
      <c r="C520">
        <v>3639513.342875124</v>
      </c>
    </row>
    <row r="521" spans="1:3">
      <c r="A521">
        <v>519</v>
      </c>
      <c r="B521">
        <v>2726009.309751563</v>
      </c>
      <c r="C521">
        <v>3639513.423024678</v>
      </c>
    </row>
    <row r="522" spans="1:3">
      <c r="A522">
        <v>520</v>
      </c>
      <c r="B522">
        <v>2726009.652739824</v>
      </c>
      <c r="C522">
        <v>3639513.502102369</v>
      </c>
    </row>
    <row r="523" spans="1:3">
      <c r="A523">
        <v>521</v>
      </c>
      <c r="B523">
        <v>2726009.343939635</v>
      </c>
      <c r="C523">
        <v>3639513.506837614</v>
      </c>
    </row>
    <row r="524" spans="1:3">
      <c r="A524">
        <v>522</v>
      </c>
      <c r="B524">
        <v>2726009.620487008</v>
      </c>
      <c r="C524">
        <v>3639513.472534079</v>
      </c>
    </row>
    <row r="525" spans="1:3">
      <c r="A525">
        <v>523</v>
      </c>
      <c r="B525">
        <v>2726009.519618377</v>
      </c>
      <c r="C525">
        <v>3639513.479868765</v>
      </c>
    </row>
    <row r="526" spans="1:3">
      <c r="A526">
        <v>524</v>
      </c>
      <c r="B526">
        <v>2726009.925709168</v>
      </c>
      <c r="C526">
        <v>3639513.222992245</v>
      </c>
    </row>
    <row r="527" spans="1:3">
      <c r="A527">
        <v>525</v>
      </c>
      <c r="B527">
        <v>2726009.394857645</v>
      </c>
      <c r="C527">
        <v>3639513.436497029</v>
      </c>
    </row>
    <row r="528" spans="1:3">
      <c r="A528">
        <v>526</v>
      </c>
      <c r="B528">
        <v>2726009.844776311</v>
      </c>
      <c r="C528">
        <v>3639513.098005968</v>
      </c>
    </row>
    <row r="529" spans="1:3">
      <c r="A529">
        <v>527</v>
      </c>
      <c r="B529">
        <v>2726009.30371404</v>
      </c>
      <c r="C529">
        <v>3639513.407865771</v>
      </c>
    </row>
    <row r="530" spans="1:3">
      <c r="A530">
        <v>528</v>
      </c>
      <c r="B530">
        <v>2726009.862383873</v>
      </c>
      <c r="C530">
        <v>3639513.252185738</v>
      </c>
    </row>
    <row r="531" spans="1:3">
      <c r="A531">
        <v>529</v>
      </c>
      <c r="B531">
        <v>2726010.18788576</v>
      </c>
      <c r="C531">
        <v>3639513.151273082</v>
      </c>
    </row>
    <row r="532" spans="1:3">
      <c r="A532">
        <v>530</v>
      </c>
      <c r="B532">
        <v>2726008.616990462</v>
      </c>
      <c r="C532">
        <v>3639513.720966139</v>
      </c>
    </row>
    <row r="533" spans="1:3">
      <c r="A533">
        <v>531</v>
      </c>
      <c r="B533">
        <v>2726008.381606156</v>
      </c>
      <c r="C533">
        <v>3639513.816383386</v>
      </c>
    </row>
    <row r="534" spans="1:3">
      <c r="A534">
        <v>532</v>
      </c>
      <c r="B534">
        <v>2726008.510136841</v>
      </c>
      <c r="C534">
        <v>3639514.090807108</v>
      </c>
    </row>
    <row r="535" spans="1:3">
      <c r="A535">
        <v>533</v>
      </c>
      <c r="B535">
        <v>2726009.199981921</v>
      </c>
      <c r="C535">
        <v>3639513.672596396</v>
      </c>
    </row>
    <row r="536" spans="1:3">
      <c r="A536">
        <v>534</v>
      </c>
      <c r="B536">
        <v>2726008.296248562</v>
      </c>
      <c r="C536">
        <v>3639513.788572211</v>
      </c>
    </row>
    <row r="537" spans="1:3">
      <c r="A537">
        <v>535</v>
      </c>
      <c r="B537">
        <v>2726008.837084653</v>
      </c>
      <c r="C537">
        <v>3639513.697619437</v>
      </c>
    </row>
    <row r="538" spans="1:3">
      <c r="A538">
        <v>536</v>
      </c>
      <c r="B538">
        <v>2726008.453859534</v>
      </c>
      <c r="C538">
        <v>3639513.74265837</v>
      </c>
    </row>
    <row r="539" spans="1:3">
      <c r="A539">
        <v>537</v>
      </c>
      <c r="B539">
        <v>2726008.514405429</v>
      </c>
      <c r="C539">
        <v>3639513.749845636</v>
      </c>
    </row>
    <row r="540" spans="1:3">
      <c r="A540">
        <v>538</v>
      </c>
      <c r="B540">
        <v>2726008.773935929</v>
      </c>
      <c r="C540">
        <v>3639513.460336596</v>
      </c>
    </row>
    <row r="541" spans="1:3">
      <c r="A541">
        <v>539</v>
      </c>
      <c r="B541">
        <v>2726008.258987972</v>
      </c>
      <c r="C541">
        <v>3639513.905730708</v>
      </c>
    </row>
    <row r="542" spans="1:3">
      <c r="A542">
        <v>540</v>
      </c>
      <c r="B542">
        <v>2726008.151729301</v>
      </c>
      <c r="C542">
        <v>3639513.585914269</v>
      </c>
    </row>
    <row r="543" spans="1:3">
      <c r="A543">
        <v>541</v>
      </c>
      <c r="B543">
        <v>2726008.3203987</v>
      </c>
      <c r="C543">
        <v>3639513.466439612</v>
      </c>
    </row>
    <row r="544" spans="1:3">
      <c r="A544">
        <v>542</v>
      </c>
      <c r="B544">
        <v>2726008.247197715</v>
      </c>
      <c r="C544">
        <v>3639513.435676592</v>
      </c>
    </row>
    <row r="545" spans="1:3">
      <c r="A545">
        <v>543</v>
      </c>
      <c r="B545">
        <v>2726008.393055384</v>
      </c>
      <c r="C545">
        <v>3639513.489467309</v>
      </c>
    </row>
    <row r="546" spans="1:3">
      <c r="A546">
        <v>544</v>
      </c>
      <c r="B546">
        <v>2726007.408087885</v>
      </c>
      <c r="C546">
        <v>3639513.358358533</v>
      </c>
    </row>
    <row r="547" spans="1:3">
      <c r="A547">
        <v>545</v>
      </c>
      <c r="B547">
        <v>2726007.968656317</v>
      </c>
      <c r="C547">
        <v>3639513.604860885</v>
      </c>
    </row>
    <row r="548" spans="1:3">
      <c r="A548">
        <v>546</v>
      </c>
      <c r="B548">
        <v>2726008.271971241</v>
      </c>
      <c r="C548">
        <v>3639513.685516044</v>
      </c>
    </row>
    <row r="549" spans="1:3">
      <c r="A549">
        <v>547</v>
      </c>
      <c r="B549">
        <v>2726008.120162615</v>
      </c>
      <c r="C549">
        <v>3639513.562764526</v>
      </c>
    </row>
    <row r="550" spans="1:3">
      <c r="A550">
        <v>548</v>
      </c>
      <c r="B550">
        <v>2726008.042479724</v>
      </c>
      <c r="C550">
        <v>3639513.624778716</v>
      </c>
    </row>
    <row r="551" spans="1:3">
      <c r="A551">
        <v>549</v>
      </c>
      <c r="B551">
        <v>2726007.682185879</v>
      </c>
      <c r="C551">
        <v>3639513.772927174</v>
      </c>
    </row>
    <row r="552" spans="1:3">
      <c r="A552">
        <v>550</v>
      </c>
      <c r="B552">
        <v>2726007.706049072</v>
      </c>
      <c r="C552">
        <v>3639513.721326357</v>
      </c>
    </row>
    <row r="553" spans="1:3">
      <c r="A553">
        <v>551</v>
      </c>
      <c r="B553">
        <v>2726007.995581352</v>
      </c>
      <c r="C553">
        <v>3639513.567802316</v>
      </c>
    </row>
    <row r="554" spans="1:3">
      <c r="A554">
        <v>552</v>
      </c>
      <c r="B554">
        <v>2726008.127111693</v>
      </c>
      <c r="C554">
        <v>3639513.567215936</v>
      </c>
    </row>
    <row r="555" spans="1:3">
      <c r="A555">
        <v>553</v>
      </c>
      <c r="B555">
        <v>2726008.519149872</v>
      </c>
      <c r="C555">
        <v>3639513.49856164</v>
      </c>
    </row>
    <row r="556" spans="1:3">
      <c r="A556">
        <v>554</v>
      </c>
      <c r="B556">
        <v>2726008.645127977</v>
      </c>
      <c r="C556">
        <v>3639513.390757487</v>
      </c>
    </row>
    <row r="557" spans="1:3">
      <c r="A557">
        <v>555</v>
      </c>
      <c r="B557">
        <v>2726008.769876907</v>
      </c>
      <c r="C557">
        <v>3639513.3304294</v>
      </c>
    </row>
    <row r="558" spans="1:3">
      <c r="A558">
        <v>556</v>
      </c>
      <c r="B558">
        <v>2726008.608354453</v>
      </c>
      <c r="C558">
        <v>3639513.386605904</v>
      </c>
    </row>
    <row r="559" spans="1:3">
      <c r="A559">
        <v>557</v>
      </c>
      <c r="B559">
        <v>2726008.434143213</v>
      </c>
      <c r="C559">
        <v>3639513.246645169</v>
      </c>
    </row>
    <row r="560" spans="1:3">
      <c r="A560">
        <v>558</v>
      </c>
      <c r="B560">
        <v>2726008.577573507</v>
      </c>
      <c r="C560">
        <v>3639513.357826615</v>
      </c>
    </row>
    <row r="561" spans="1:3">
      <c r="A561">
        <v>559</v>
      </c>
      <c r="B561">
        <v>2726008.783263016</v>
      </c>
      <c r="C561">
        <v>3639513.400978724</v>
      </c>
    </row>
    <row r="562" spans="1:3">
      <c r="A562">
        <v>560</v>
      </c>
      <c r="B562">
        <v>2726008.801049435</v>
      </c>
      <c r="C562">
        <v>3639513.397190781</v>
      </c>
    </row>
    <row r="563" spans="1:3">
      <c r="A563">
        <v>561</v>
      </c>
      <c r="B563">
        <v>2726009.471489577</v>
      </c>
      <c r="C563">
        <v>3639513.318085546</v>
      </c>
    </row>
    <row r="564" spans="1:3">
      <c r="A564">
        <v>562</v>
      </c>
      <c r="B564">
        <v>2726008.892048533</v>
      </c>
      <c r="C564">
        <v>3639513.334399694</v>
      </c>
    </row>
    <row r="565" spans="1:3">
      <c r="A565">
        <v>563</v>
      </c>
      <c r="B565">
        <v>2726009.072591375</v>
      </c>
      <c r="C565">
        <v>3639513.314480391</v>
      </c>
    </row>
    <row r="566" spans="1:3">
      <c r="A566">
        <v>564</v>
      </c>
      <c r="B566">
        <v>2726008.760236315</v>
      </c>
      <c r="C566">
        <v>3639513.379537564</v>
      </c>
    </row>
    <row r="567" spans="1:3">
      <c r="A567">
        <v>565</v>
      </c>
      <c r="B567">
        <v>2726008.861968653</v>
      </c>
      <c r="C567">
        <v>3639513.347628661</v>
      </c>
    </row>
    <row r="568" spans="1:3">
      <c r="A568">
        <v>566</v>
      </c>
      <c r="B568">
        <v>2726008.673709119</v>
      </c>
      <c r="C568">
        <v>3639513.465365849</v>
      </c>
    </row>
    <row r="569" spans="1:3">
      <c r="A569">
        <v>567</v>
      </c>
      <c r="B569">
        <v>2726008.463952933</v>
      </c>
      <c r="C569">
        <v>3639513.517897232</v>
      </c>
    </row>
    <row r="570" spans="1:3">
      <c r="A570">
        <v>568</v>
      </c>
      <c r="B570">
        <v>2726008.546535008</v>
      </c>
      <c r="C570">
        <v>3639513.537283157</v>
      </c>
    </row>
    <row r="571" spans="1:3">
      <c r="A571">
        <v>569</v>
      </c>
      <c r="B571">
        <v>2726008.745506836</v>
      </c>
      <c r="C571">
        <v>3639513.449381473</v>
      </c>
    </row>
    <row r="572" spans="1:3">
      <c r="A572">
        <v>570</v>
      </c>
      <c r="B572">
        <v>2726008.441866309</v>
      </c>
      <c r="C572">
        <v>3639513.54182614</v>
      </c>
    </row>
    <row r="573" spans="1:3">
      <c r="A573">
        <v>571</v>
      </c>
      <c r="B573">
        <v>2726008.662126268</v>
      </c>
      <c r="C573">
        <v>3639513.479018736</v>
      </c>
    </row>
    <row r="574" spans="1:3">
      <c r="A574">
        <v>572</v>
      </c>
      <c r="B574">
        <v>2726008.562736358</v>
      </c>
      <c r="C574">
        <v>3639513.500223617</v>
      </c>
    </row>
    <row r="575" spans="1:3">
      <c r="A575">
        <v>573</v>
      </c>
      <c r="B575">
        <v>2726008.529211486</v>
      </c>
      <c r="C575">
        <v>3639513.510999637</v>
      </c>
    </row>
    <row r="576" spans="1:3">
      <c r="A576">
        <v>574</v>
      </c>
      <c r="B576">
        <v>2726008.659017975</v>
      </c>
      <c r="C576">
        <v>3639513.46463317</v>
      </c>
    </row>
    <row r="577" spans="1:3">
      <c r="A577">
        <v>575</v>
      </c>
      <c r="B577">
        <v>2726008.555214346</v>
      </c>
      <c r="C577">
        <v>3639513.451361219</v>
      </c>
    </row>
    <row r="578" spans="1:3">
      <c r="A578">
        <v>576</v>
      </c>
      <c r="B578">
        <v>2726008.499604408</v>
      </c>
      <c r="C578">
        <v>3639513.476627756</v>
      </c>
    </row>
    <row r="579" spans="1:3">
      <c r="A579">
        <v>577</v>
      </c>
      <c r="B579">
        <v>2726008.393871468</v>
      </c>
      <c r="C579">
        <v>3639513.479826053</v>
      </c>
    </row>
    <row r="580" spans="1:3">
      <c r="A580">
        <v>578</v>
      </c>
      <c r="B580">
        <v>2726008.668383343</v>
      </c>
      <c r="C580">
        <v>3639513.428482742</v>
      </c>
    </row>
    <row r="581" spans="1:3">
      <c r="A581">
        <v>579</v>
      </c>
      <c r="B581">
        <v>2726008.806486619</v>
      </c>
      <c r="C581">
        <v>3639513.385853089</v>
      </c>
    </row>
    <row r="582" spans="1:3">
      <c r="A582">
        <v>580</v>
      </c>
      <c r="B582">
        <v>2726008.684775035</v>
      </c>
      <c r="C582">
        <v>3639513.418114086</v>
      </c>
    </row>
    <row r="583" spans="1:3">
      <c r="A583">
        <v>581</v>
      </c>
      <c r="B583">
        <v>2726008.772324199</v>
      </c>
      <c r="C583">
        <v>3639513.381599241</v>
      </c>
    </row>
    <row r="584" spans="1:3">
      <c r="A584">
        <v>582</v>
      </c>
      <c r="B584">
        <v>2726008.663399457</v>
      </c>
      <c r="C584">
        <v>3639513.42656054</v>
      </c>
    </row>
    <row r="585" spans="1:3">
      <c r="A585">
        <v>583</v>
      </c>
      <c r="B585">
        <v>2726008.64068471</v>
      </c>
      <c r="C585">
        <v>3639513.405062161</v>
      </c>
    </row>
    <row r="586" spans="1:3">
      <c r="A586">
        <v>584</v>
      </c>
      <c r="B586">
        <v>2726008.64167936</v>
      </c>
      <c r="C586">
        <v>3639513.404022271</v>
      </c>
    </row>
    <row r="587" spans="1:3">
      <c r="A587">
        <v>585</v>
      </c>
      <c r="B587">
        <v>2726008.806031663</v>
      </c>
      <c r="C587">
        <v>3639513.305443584</v>
      </c>
    </row>
    <row r="588" spans="1:3">
      <c r="A588">
        <v>586</v>
      </c>
      <c r="B588">
        <v>2726008.889627289</v>
      </c>
      <c r="C588">
        <v>3639513.282266565</v>
      </c>
    </row>
    <row r="589" spans="1:3">
      <c r="A589">
        <v>587</v>
      </c>
      <c r="B589">
        <v>2726008.665336254</v>
      </c>
      <c r="C589">
        <v>3639513.351462455</v>
      </c>
    </row>
    <row r="590" spans="1:3">
      <c r="A590">
        <v>588</v>
      </c>
      <c r="B590">
        <v>2726008.805374278</v>
      </c>
      <c r="C590">
        <v>3639513.315020069</v>
      </c>
    </row>
    <row r="591" spans="1:3">
      <c r="A591">
        <v>589</v>
      </c>
      <c r="B591">
        <v>2726008.92917447</v>
      </c>
      <c r="C591">
        <v>3639513.247776589</v>
      </c>
    </row>
    <row r="592" spans="1:3">
      <c r="A592">
        <v>590</v>
      </c>
      <c r="B592">
        <v>2726008.986697623</v>
      </c>
      <c r="C592">
        <v>3639513.234404902</v>
      </c>
    </row>
    <row r="593" spans="1:3">
      <c r="A593">
        <v>591</v>
      </c>
      <c r="B593">
        <v>2726008.955463016</v>
      </c>
      <c r="C593">
        <v>3639513.218961177</v>
      </c>
    </row>
    <row r="594" spans="1:3">
      <c r="A594">
        <v>592</v>
      </c>
      <c r="B594">
        <v>2726008.910600109</v>
      </c>
      <c r="C594">
        <v>3639513.287529962</v>
      </c>
    </row>
    <row r="595" spans="1:3">
      <c r="A595">
        <v>593</v>
      </c>
      <c r="B595">
        <v>2726009.028171094</v>
      </c>
      <c r="C595">
        <v>3639513.26771956</v>
      </c>
    </row>
    <row r="596" spans="1:3">
      <c r="A596">
        <v>594</v>
      </c>
      <c r="B596">
        <v>2726008.888803133</v>
      </c>
      <c r="C596">
        <v>3639513.236100187</v>
      </c>
    </row>
    <row r="597" spans="1:3">
      <c r="A597">
        <v>595</v>
      </c>
      <c r="B597">
        <v>2726008.696736478</v>
      </c>
      <c r="C597">
        <v>3639513.252160879</v>
      </c>
    </row>
    <row r="598" spans="1:3">
      <c r="A598">
        <v>596</v>
      </c>
      <c r="B598">
        <v>2726008.869491717</v>
      </c>
      <c r="C598">
        <v>3639513.265485044</v>
      </c>
    </row>
    <row r="599" spans="1:3">
      <c r="A599">
        <v>597</v>
      </c>
      <c r="B599">
        <v>2726009.042269929</v>
      </c>
      <c r="C599">
        <v>3639513.194538283</v>
      </c>
    </row>
    <row r="600" spans="1:3">
      <c r="A600">
        <v>598</v>
      </c>
      <c r="B600">
        <v>2726008.898574707</v>
      </c>
      <c r="C600">
        <v>3639513.247642812</v>
      </c>
    </row>
    <row r="601" spans="1:3">
      <c r="A601">
        <v>599</v>
      </c>
      <c r="B601">
        <v>2726008.955520963</v>
      </c>
      <c r="C601">
        <v>3639513.23346004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0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4413.534552531003</v>
      </c>
      <c r="C2">
        <v>4413.534552531003</v>
      </c>
      <c r="D2">
        <v>702.5452317896181</v>
      </c>
      <c r="E2">
        <v>271.5194473894403</v>
      </c>
    </row>
    <row r="3" spans="1:5">
      <c r="A3">
        <v>1</v>
      </c>
      <c r="B3">
        <v>4413.534552531003</v>
      </c>
      <c r="C3">
        <v>4413.534552531003</v>
      </c>
      <c r="D3">
        <v>3146.220258294583</v>
      </c>
      <c r="E3">
        <v>2715.194473894406</v>
      </c>
    </row>
    <row r="4" spans="1:5">
      <c r="A4">
        <v>2</v>
      </c>
      <c r="B4">
        <v>4413.534552531003</v>
      </c>
      <c r="C4">
        <v>4413.534552531003</v>
      </c>
      <c r="D4">
        <v>3040.924384781034</v>
      </c>
      <c r="E4">
        <v>2609.89860038086</v>
      </c>
    </row>
    <row r="5" spans="1:5">
      <c r="A5">
        <v>3</v>
      </c>
      <c r="B5">
        <v>4413.534552531003</v>
      </c>
      <c r="C5">
        <v>4413.534552531003</v>
      </c>
      <c r="D5">
        <v>2921.607739745825</v>
      </c>
      <c r="E5">
        <v>2490.581955345649</v>
      </c>
    </row>
    <row r="6" spans="1:5">
      <c r="A6">
        <v>4</v>
      </c>
      <c r="B6">
        <v>4413.534552531003</v>
      </c>
      <c r="C6">
        <v>4413.534552531003</v>
      </c>
      <c r="D6">
        <v>2862.711164760147</v>
      </c>
      <c r="E6">
        <v>2431.68538035997</v>
      </c>
    </row>
    <row r="7" spans="1:5">
      <c r="A7">
        <v>5</v>
      </c>
      <c r="B7">
        <v>4413.534552531003</v>
      </c>
      <c r="C7">
        <v>4413.534552531003</v>
      </c>
      <c r="D7">
        <v>2763.028046412722</v>
      </c>
      <c r="E7">
        <v>2332.002262012545</v>
      </c>
    </row>
    <row r="8" spans="1:5">
      <c r="A8">
        <v>6</v>
      </c>
      <c r="B8">
        <v>4413.534552531003</v>
      </c>
      <c r="C8">
        <v>4413.534552531003</v>
      </c>
      <c r="D8">
        <v>2708.410357041811</v>
      </c>
      <c r="E8">
        <v>2277.384572641635</v>
      </c>
    </row>
    <row r="9" spans="1:5">
      <c r="A9">
        <v>7</v>
      </c>
      <c r="B9">
        <v>4413.534552531003</v>
      </c>
      <c r="C9">
        <v>4413.534552531003</v>
      </c>
      <c r="D9">
        <v>2608.955348308943</v>
      </c>
      <c r="E9">
        <v>2177.929563908768</v>
      </c>
    </row>
    <row r="10" spans="1:5">
      <c r="A10">
        <v>8</v>
      </c>
      <c r="B10">
        <v>4413.534552531003</v>
      </c>
      <c r="C10">
        <v>4413.534552531003</v>
      </c>
      <c r="D10">
        <v>2554.629354563525</v>
      </c>
      <c r="E10">
        <v>2123.603570163351</v>
      </c>
    </row>
    <row r="11" spans="1:5">
      <c r="A11">
        <v>9</v>
      </c>
      <c r="B11">
        <v>4413.534552531003</v>
      </c>
      <c r="C11">
        <v>4413.534552531003</v>
      </c>
      <c r="D11">
        <v>2453.218229505615</v>
      </c>
      <c r="E11">
        <v>2022.192445105441</v>
      </c>
    </row>
    <row r="12" spans="1:5">
      <c r="A12">
        <v>10</v>
      </c>
      <c r="B12">
        <v>4413.534552531003</v>
      </c>
      <c r="C12">
        <v>4413.534552531003</v>
      </c>
      <c r="D12">
        <v>2398.277031743038</v>
      </c>
      <c r="E12">
        <v>1967.251247342864</v>
      </c>
    </row>
    <row r="13" spans="1:5">
      <c r="A13">
        <v>11</v>
      </c>
      <c r="B13">
        <v>4413.534552531003</v>
      </c>
      <c r="C13">
        <v>4413.534552531003</v>
      </c>
      <c r="D13">
        <v>2294.638867755672</v>
      </c>
      <c r="E13">
        <v>1863.613083355498</v>
      </c>
    </row>
    <row r="14" spans="1:5">
      <c r="A14">
        <v>12</v>
      </c>
      <c r="B14">
        <v>4413.534552531003</v>
      </c>
      <c r="C14">
        <v>4413.534552531003</v>
      </c>
      <c r="D14">
        <v>2238.81560564342</v>
      </c>
      <c r="E14">
        <v>1807.789821243246</v>
      </c>
    </row>
    <row r="15" spans="1:5">
      <c r="A15">
        <v>13</v>
      </c>
      <c r="B15">
        <v>4413.534552531003</v>
      </c>
      <c r="C15">
        <v>4413.534552531003</v>
      </c>
      <c r="D15">
        <v>2133.049586864041</v>
      </c>
      <c r="E15">
        <v>1702.023802463865</v>
      </c>
    </row>
    <row r="16" spans="1:5">
      <c r="A16">
        <v>14</v>
      </c>
      <c r="B16">
        <v>4413.534552531003</v>
      </c>
      <c r="C16">
        <v>4413.534552531003</v>
      </c>
      <c r="D16">
        <v>2076.245467903516</v>
      </c>
      <c r="E16">
        <v>1645.219683503339</v>
      </c>
    </row>
    <row r="17" spans="1:5">
      <c r="A17">
        <v>15</v>
      </c>
      <c r="B17">
        <v>4413.534552531003</v>
      </c>
      <c r="C17">
        <v>4413.534552531003</v>
      </c>
      <c r="D17">
        <v>1968.507410710973</v>
      </c>
      <c r="E17">
        <v>1537.481626310797</v>
      </c>
    </row>
    <row r="18" spans="1:5">
      <c r="A18">
        <v>16</v>
      </c>
      <c r="B18">
        <v>4413.534552531003</v>
      </c>
      <c r="C18">
        <v>4413.534552531003</v>
      </c>
      <c r="D18">
        <v>1906.459915388289</v>
      </c>
      <c r="E18">
        <v>1475.434130988114</v>
      </c>
    </row>
    <row r="19" spans="1:5">
      <c r="A19">
        <v>17</v>
      </c>
      <c r="B19">
        <v>4413.534552531003</v>
      </c>
      <c r="C19">
        <v>4413.534552531003</v>
      </c>
      <c r="D19">
        <v>1788.623021347379</v>
      </c>
      <c r="E19">
        <v>1357.597236947203</v>
      </c>
    </row>
    <row r="20" spans="1:5">
      <c r="A20">
        <v>18</v>
      </c>
      <c r="B20">
        <v>4413.534552531003</v>
      </c>
      <c r="C20">
        <v>4413.534552531003</v>
      </c>
      <c r="D20">
        <v>1634.254719244944</v>
      </c>
      <c r="E20">
        <v>1203.228934844766</v>
      </c>
    </row>
    <row r="21" spans="1:5">
      <c r="A21">
        <v>19</v>
      </c>
      <c r="B21">
        <v>4413.534552531003</v>
      </c>
      <c r="C21">
        <v>4413.534552531003</v>
      </c>
      <c r="D21">
        <v>1607.574115460862</v>
      </c>
      <c r="E21">
        <v>1176.548331060683</v>
      </c>
    </row>
    <row r="22" spans="1:5">
      <c r="A22">
        <v>20</v>
      </c>
      <c r="B22">
        <v>4413.534552531003</v>
      </c>
      <c r="C22">
        <v>4413.534552531003</v>
      </c>
      <c r="D22">
        <v>1607.979260084358</v>
      </c>
      <c r="E22">
        <v>1176.95347568418</v>
      </c>
    </row>
    <row r="23" spans="1:5">
      <c r="A23">
        <v>21</v>
      </c>
      <c r="B23">
        <v>4413.534552531003</v>
      </c>
      <c r="C23">
        <v>4413.534552531003</v>
      </c>
      <c r="D23">
        <v>1568.015338972756</v>
      </c>
      <c r="E23">
        <v>1136.989554572579</v>
      </c>
    </row>
    <row r="24" spans="1:5">
      <c r="A24">
        <v>22</v>
      </c>
      <c r="B24">
        <v>4413.534552531003</v>
      </c>
      <c r="C24">
        <v>4413.534552531003</v>
      </c>
      <c r="D24">
        <v>1566.648976814815</v>
      </c>
      <c r="E24">
        <v>1135.623192414638</v>
      </c>
    </row>
    <row r="25" spans="1:5">
      <c r="A25">
        <v>23</v>
      </c>
      <c r="B25">
        <v>4413.534552531003</v>
      </c>
      <c r="C25">
        <v>4413.534552531003</v>
      </c>
      <c r="D25">
        <v>1529.132725567921</v>
      </c>
      <c r="E25">
        <v>1098.106941167743</v>
      </c>
    </row>
    <row r="26" spans="1:5">
      <c r="A26">
        <v>24</v>
      </c>
      <c r="B26">
        <v>4413.534552531003</v>
      </c>
      <c r="C26">
        <v>4413.534552531003</v>
      </c>
      <c r="D26">
        <v>1527.274576237362</v>
      </c>
      <c r="E26">
        <v>1096.248791837185</v>
      </c>
    </row>
    <row r="27" spans="1:5">
      <c r="A27">
        <v>25</v>
      </c>
      <c r="B27">
        <v>4413.534552531003</v>
      </c>
      <c r="C27">
        <v>4413.534552531003</v>
      </c>
      <c r="D27">
        <v>1487.604654691206</v>
      </c>
      <c r="E27">
        <v>1056.578870291029</v>
      </c>
    </row>
    <row r="28" spans="1:5">
      <c r="A28">
        <v>26</v>
      </c>
      <c r="B28">
        <v>4413.534552531003</v>
      </c>
      <c r="C28">
        <v>4413.534552531003</v>
      </c>
      <c r="D28">
        <v>1485.466597264187</v>
      </c>
      <c r="E28">
        <v>1054.44081286401</v>
      </c>
    </row>
    <row r="29" spans="1:5">
      <c r="A29">
        <v>27</v>
      </c>
      <c r="B29">
        <v>4413.534552531003</v>
      </c>
      <c r="C29">
        <v>4413.534552531003</v>
      </c>
      <c r="D29">
        <v>1442.967595255301</v>
      </c>
      <c r="E29">
        <v>1011.941810855123</v>
      </c>
    </row>
    <row r="30" spans="1:5">
      <c r="A30">
        <v>28</v>
      </c>
      <c r="B30">
        <v>4413.534552531003</v>
      </c>
      <c r="C30">
        <v>4413.534552531003</v>
      </c>
      <c r="D30">
        <v>1398.644542196354</v>
      </c>
      <c r="E30">
        <v>967.618757796177</v>
      </c>
    </row>
    <row r="31" spans="1:5">
      <c r="A31">
        <v>29</v>
      </c>
      <c r="B31">
        <v>4413.534552531003</v>
      </c>
      <c r="C31">
        <v>4413.534552531003</v>
      </c>
      <c r="D31">
        <v>1389.129829843398</v>
      </c>
      <c r="E31">
        <v>958.1040454432224</v>
      </c>
    </row>
    <row r="32" spans="1:5">
      <c r="A32">
        <v>30</v>
      </c>
      <c r="B32">
        <v>4413.534552531003</v>
      </c>
      <c r="C32">
        <v>4413.534552531003</v>
      </c>
      <c r="D32">
        <v>1386.702181294751</v>
      </c>
      <c r="E32">
        <v>955.6763968945751</v>
      </c>
    </row>
    <row r="33" spans="1:5">
      <c r="A33">
        <v>31</v>
      </c>
      <c r="B33">
        <v>4413.534552531003</v>
      </c>
      <c r="C33">
        <v>4413.534552531003</v>
      </c>
      <c r="D33">
        <v>1338.86926617943</v>
      </c>
      <c r="E33">
        <v>907.8434817792536</v>
      </c>
    </row>
    <row r="34" spans="1:5">
      <c r="A34">
        <v>32</v>
      </c>
      <c r="B34">
        <v>4413.534552531003</v>
      </c>
      <c r="C34">
        <v>4413.534552531003</v>
      </c>
      <c r="D34">
        <v>1290.694255638306</v>
      </c>
      <c r="E34">
        <v>859.6684712381279</v>
      </c>
    </row>
    <row r="35" spans="1:5">
      <c r="A35">
        <v>33</v>
      </c>
      <c r="B35">
        <v>4413.534552531003</v>
      </c>
      <c r="C35">
        <v>4413.534552531003</v>
      </c>
      <c r="D35">
        <v>1278.206179027298</v>
      </c>
      <c r="E35">
        <v>847.1803946271202</v>
      </c>
    </row>
    <row r="36" spans="1:5">
      <c r="A36">
        <v>34</v>
      </c>
      <c r="B36">
        <v>4413.534552531003</v>
      </c>
      <c r="C36">
        <v>4413.534552531003</v>
      </c>
      <c r="D36">
        <v>1263.314130982895</v>
      </c>
      <c r="E36">
        <v>832.2883465827183</v>
      </c>
    </row>
    <row r="37" spans="1:5">
      <c r="A37">
        <v>35</v>
      </c>
      <c r="B37">
        <v>4413.534552531003</v>
      </c>
      <c r="C37">
        <v>4413.534552531003</v>
      </c>
      <c r="D37">
        <v>1203.07233411241</v>
      </c>
      <c r="E37">
        <v>772.0465497122319</v>
      </c>
    </row>
    <row r="38" spans="1:5">
      <c r="A38">
        <v>36</v>
      </c>
      <c r="B38">
        <v>4413.534552531003</v>
      </c>
      <c r="C38">
        <v>4413.534552531003</v>
      </c>
      <c r="D38">
        <v>1183.639642839549</v>
      </c>
      <c r="E38">
        <v>752.6138584393708</v>
      </c>
    </row>
    <row r="39" spans="1:5">
      <c r="A39">
        <v>37</v>
      </c>
      <c r="B39">
        <v>4413.534552531003</v>
      </c>
      <c r="C39">
        <v>4413.534552531003</v>
      </c>
      <c r="D39">
        <v>1169.382950610812</v>
      </c>
      <c r="E39">
        <v>738.3571662106358</v>
      </c>
    </row>
    <row r="40" spans="1:5">
      <c r="A40">
        <v>38</v>
      </c>
      <c r="B40">
        <v>4413.534552531003</v>
      </c>
      <c r="C40">
        <v>4413.534552531003</v>
      </c>
      <c r="D40">
        <v>1174.037486953647</v>
      </c>
      <c r="E40">
        <v>743.0117025534687</v>
      </c>
    </row>
    <row r="41" spans="1:5">
      <c r="A41">
        <v>39</v>
      </c>
      <c r="B41">
        <v>4413.534552531003</v>
      </c>
      <c r="C41">
        <v>4413.534552531003</v>
      </c>
      <c r="D41">
        <v>1156.108191661928</v>
      </c>
      <c r="E41">
        <v>725.0824072617489</v>
      </c>
    </row>
    <row r="42" spans="1:5">
      <c r="A42">
        <v>40</v>
      </c>
      <c r="B42">
        <v>4413.534552531003</v>
      </c>
      <c r="C42">
        <v>4413.534552531003</v>
      </c>
      <c r="D42">
        <v>1155.704998080393</v>
      </c>
      <c r="E42">
        <v>724.6792136802163</v>
      </c>
    </row>
    <row r="43" spans="1:5">
      <c r="A43">
        <v>41</v>
      </c>
      <c r="B43">
        <v>4413.534552531003</v>
      </c>
      <c r="C43">
        <v>4413.534552531003</v>
      </c>
      <c r="D43">
        <v>1142.311345047698</v>
      </c>
      <c r="E43">
        <v>711.2855606475192</v>
      </c>
    </row>
    <row r="44" spans="1:5">
      <c r="A44">
        <v>42</v>
      </c>
      <c r="B44">
        <v>4413.534552531003</v>
      </c>
      <c r="C44">
        <v>4413.534552531003</v>
      </c>
      <c r="D44">
        <v>1142.46940085318</v>
      </c>
      <c r="E44">
        <v>711.4436164530031</v>
      </c>
    </row>
    <row r="45" spans="1:5">
      <c r="A45">
        <v>43</v>
      </c>
      <c r="B45">
        <v>4413.534552531003</v>
      </c>
      <c r="C45">
        <v>4413.534552531003</v>
      </c>
      <c r="D45">
        <v>1121.963151059194</v>
      </c>
      <c r="E45">
        <v>690.9373666590166</v>
      </c>
    </row>
    <row r="46" spans="1:5">
      <c r="A46">
        <v>44</v>
      </c>
      <c r="B46">
        <v>4413.534552531003</v>
      </c>
      <c r="C46">
        <v>4413.534552531003</v>
      </c>
      <c r="D46">
        <v>1110.754965865904</v>
      </c>
      <c r="E46">
        <v>679.7291814657258</v>
      </c>
    </row>
    <row r="47" spans="1:5">
      <c r="A47">
        <v>45</v>
      </c>
      <c r="B47">
        <v>4413.534552531003</v>
      </c>
      <c r="C47">
        <v>4413.534552531003</v>
      </c>
      <c r="D47">
        <v>1111.530857295694</v>
      </c>
      <c r="E47">
        <v>680.5050728955175</v>
      </c>
    </row>
    <row r="48" spans="1:5">
      <c r="A48">
        <v>46</v>
      </c>
      <c r="B48">
        <v>4413.534552531003</v>
      </c>
      <c r="C48">
        <v>4413.534552531003</v>
      </c>
      <c r="D48">
        <v>1078.665758142188</v>
      </c>
      <c r="E48">
        <v>647.6399737420101</v>
      </c>
    </row>
    <row r="49" spans="1:5">
      <c r="A49">
        <v>47</v>
      </c>
      <c r="B49">
        <v>4413.534552531003</v>
      </c>
      <c r="C49">
        <v>4413.534552531003</v>
      </c>
      <c r="D49">
        <v>1065.20147944345</v>
      </c>
      <c r="E49">
        <v>634.175695043273</v>
      </c>
    </row>
    <row r="50" spans="1:5">
      <c r="A50">
        <v>48</v>
      </c>
      <c r="B50">
        <v>4413.534552531003</v>
      </c>
      <c r="C50">
        <v>4413.534552531003</v>
      </c>
      <c r="D50">
        <v>1064.192699299153</v>
      </c>
      <c r="E50">
        <v>633.1669148989752</v>
      </c>
    </row>
    <row r="51" spans="1:5">
      <c r="A51">
        <v>49</v>
      </c>
      <c r="B51">
        <v>4413.534552531003</v>
      </c>
      <c r="C51">
        <v>4413.534552531003</v>
      </c>
      <c r="D51">
        <v>1038.167088472943</v>
      </c>
      <c r="E51">
        <v>607.1413040727662</v>
      </c>
    </row>
    <row r="52" spans="1:5">
      <c r="A52">
        <v>50</v>
      </c>
      <c r="B52">
        <v>4413.534552531003</v>
      </c>
      <c r="C52">
        <v>4413.534552531003</v>
      </c>
      <c r="D52">
        <v>1014.193470553057</v>
      </c>
      <c r="E52">
        <v>583.1676861528789</v>
      </c>
    </row>
    <row r="53" spans="1:5">
      <c r="A53">
        <v>51</v>
      </c>
      <c r="B53">
        <v>4413.534552531003</v>
      </c>
      <c r="C53">
        <v>4413.534552531003</v>
      </c>
      <c r="D53">
        <v>998.0791970273197</v>
      </c>
      <c r="E53">
        <v>567.0534126271424</v>
      </c>
    </row>
    <row r="54" spans="1:5">
      <c r="A54">
        <v>52</v>
      </c>
      <c r="B54">
        <v>4413.534552531003</v>
      </c>
      <c r="C54">
        <v>4413.534552531003</v>
      </c>
      <c r="D54">
        <v>971.1241076694253</v>
      </c>
      <c r="E54">
        <v>540.0983232692474</v>
      </c>
    </row>
    <row r="55" spans="1:5">
      <c r="A55">
        <v>53</v>
      </c>
      <c r="B55">
        <v>4413.534552531003</v>
      </c>
      <c r="C55">
        <v>4413.534552531003</v>
      </c>
      <c r="D55">
        <v>959.3587757441792</v>
      </c>
      <c r="E55">
        <v>528.3329913440012</v>
      </c>
    </row>
    <row r="56" spans="1:5">
      <c r="A56">
        <v>54</v>
      </c>
      <c r="B56">
        <v>4413.534552531003</v>
      </c>
      <c r="C56">
        <v>4413.534552531003</v>
      </c>
      <c r="D56">
        <v>948.6919047370885</v>
      </c>
      <c r="E56">
        <v>517.6661203369106</v>
      </c>
    </row>
    <row r="57" spans="1:5">
      <c r="A57">
        <v>55</v>
      </c>
      <c r="B57">
        <v>4413.534552531003</v>
      </c>
      <c r="C57">
        <v>4413.534552531003</v>
      </c>
      <c r="D57">
        <v>939.7118787244553</v>
      </c>
      <c r="E57">
        <v>508.6860943242785</v>
      </c>
    </row>
    <row r="58" spans="1:5">
      <c r="A58">
        <v>56</v>
      </c>
      <c r="B58">
        <v>4413.534552531003</v>
      </c>
      <c r="C58">
        <v>4413.534552531003</v>
      </c>
      <c r="D58">
        <v>939.1680484755553</v>
      </c>
      <c r="E58">
        <v>508.1422640753772</v>
      </c>
    </row>
    <row r="59" spans="1:5">
      <c r="A59">
        <v>57</v>
      </c>
      <c r="B59">
        <v>4413.534552531003</v>
      </c>
      <c r="C59">
        <v>4413.534552531003</v>
      </c>
      <c r="D59">
        <v>928.3294086912921</v>
      </c>
      <c r="E59">
        <v>497.3036242911152</v>
      </c>
    </row>
    <row r="60" spans="1:5">
      <c r="A60">
        <v>58</v>
      </c>
      <c r="B60">
        <v>4413.534552531003</v>
      </c>
      <c r="C60">
        <v>4413.534552531003</v>
      </c>
      <c r="D60">
        <v>927.0238384236503</v>
      </c>
      <c r="E60">
        <v>495.9980540234725</v>
      </c>
    </row>
    <row r="61" spans="1:5">
      <c r="A61">
        <v>59</v>
      </c>
      <c r="B61">
        <v>4413.534552531003</v>
      </c>
      <c r="C61">
        <v>4413.534552531003</v>
      </c>
      <c r="D61">
        <v>928.7791152588557</v>
      </c>
      <c r="E61">
        <v>497.7533308586785</v>
      </c>
    </row>
    <row r="62" spans="1:5">
      <c r="A62">
        <v>60</v>
      </c>
      <c r="B62">
        <v>4413.534552531003</v>
      </c>
      <c r="C62">
        <v>4413.534552531003</v>
      </c>
      <c r="D62">
        <v>916.7120070036171</v>
      </c>
      <c r="E62">
        <v>485.6862226034396</v>
      </c>
    </row>
    <row r="63" spans="1:5">
      <c r="A63">
        <v>61</v>
      </c>
      <c r="B63">
        <v>4413.534552531003</v>
      </c>
      <c r="C63">
        <v>4413.534552531003</v>
      </c>
      <c r="D63">
        <v>903.3457899277133</v>
      </c>
      <c r="E63">
        <v>472.3200055275362</v>
      </c>
    </row>
    <row r="64" spans="1:5">
      <c r="A64">
        <v>62</v>
      </c>
      <c r="B64">
        <v>4413.534552531003</v>
      </c>
      <c r="C64">
        <v>4413.534552531003</v>
      </c>
      <c r="D64">
        <v>898.3304079570379</v>
      </c>
      <c r="E64">
        <v>467.3046235568604</v>
      </c>
    </row>
    <row r="65" spans="1:5">
      <c r="A65">
        <v>63</v>
      </c>
      <c r="B65">
        <v>4413.534552531003</v>
      </c>
      <c r="C65">
        <v>4413.534552531003</v>
      </c>
      <c r="D65">
        <v>899.0494967466745</v>
      </c>
      <c r="E65">
        <v>468.0237123464976</v>
      </c>
    </row>
    <row r="66" spans="1:5">
      <c r="A66">
        <v>64</v>
      </c>
      <c r="B66">
        <v>4413.534552531003</v>
      </c>
      <c r="C66">
        <v>4413.534552531003</v>
      </c>
      <c r="D66">
        <v>882.036232687173</v>
      </c>
      <c r="E66">
        <v>451.0104482869954</v>
      </c>
    </row>
    <row r="67" spans="1:5">
      <c r="A67">
        <v>65</v>
      </c>
      <c r="B67">
        <v>4413.534552531003</v>
      </c>
      <c r="C67">
        <v>4413.534552531003</v>
      </c>
      <c r="D67">
        <v>874.4705400632853</v>
      </c>
      <c r="E67">
        <v>443.4447556631077</v>
      </c>
    </row>
    <row r="68" spans="1:5">
      <c r="A68">
        <v>66</v>
      </c>
      <c r="B68">
        <v>4413.534552531003</v>
      </c>
      <c r="C68">
        <v>4413.534552531003</v>
      </c>
      <c r="D68">
        <v>861.9979853097699</v>
      </c>
      <c r="E68">
        <v>430.9722009095918</v>
      </c>
    </row>
    <row r="69" spans="1:5">
      <c r="A69">
        <v>67</v>
      </c>
      <c r="B69">
        <v>4413.534552531003</v>
      </c>
      <c r="C69">
        <v>4413.534552531003</v>
      </c>
      <c r="D69">
        <v>850.6805653552614</v>
      </c>
      <c r="E69">
        <v>419.6547809550843</v>
      </c>
    </row>
    <row r="70" spans="1:5">
      <c r="A70">
        <v>68</v>
      </c>
      <c r="B70">
        <v>4413.534552531003</v>
      </c>
      <c r="C70">
        <v>4413.534552531003</v>
      </c>
      <c r="D70">
        <v>845.7006734187911</v>
      </c>
      <c r="E70">
        <v>414.6748890186128</v>
      </c>
    </row>
    <row r="71" spans="1:5">
      <c r="A71">
        <v>69</v>
      </c>
      <c r="B71">
        <v>4413.534552531003</v>
      </c>
      <c r="C71">
        <v>4413.534552531003</v>
      </c>
      <c r="D71">
        <v>844.5751017576712</v>
      </c>
      <c r="E71">
        <v>413.5493173574935</v>
      </c>
    </row>
    <row r="72" spans="1:5">
      <c r="A72">
        <v>70</v>
      </c>
      <c r="B72">
        <v>4413.534552531003</v>
      </c>
      <c r="C72">
        <v>4413.534552531003</v>
      </c>
      <c r="D72">
        <v>830.0427880481537</v>
      </c>
      <c r="E72">
        <v>399.0170036479767</v>
      </c>
    </row>
    <row r="73" spans="1:5">
      <c r="A73">
        <v>71</v>
      </c>
      <c r="B73">
        <v>4413.534552531003</v>
      </c>
      <c r="C73">
        <v>4413.534552531003</v>
      </c>
      <c r="D73">
        <v>825.5508068296606</v>
      </c>
      <c r="E73">
        <v>394.5250224294829</v>
      </c>
    </row>
    <row r="74" spans="1:5">
      <c r="A74">
        <v>72</v>
      </c>
      <c r="B74">
        <v>4413.534552531003</v>
      </c>
      <c r="C74">
        <v>4413.534552531003</v>
      </c>
      <c r="D74">
        <v>816.8853627201319</v>
      </c>
      <c r="E74">
        <v>385.8595783199551</v>
      </c>
    </row>
    <row r="75" spans="1:5">
      <c r="A75">
        <v>73</v>
      </c>
      <c r="B75">
        <v>4413.534552531003</v>
      </c>
      <c r="C75">
        <v>4413.534552531003</v>
      </c>
      <c r="D75">
        <v>809.5019858668437</v>
      </c>
      <c r="E75">
        <v>378.4762014666666</v>
      </c>
    </row>
    <row r="76" spans="1:5">
      <c r="A76">
        <v>74</v>
      </c>
      <c r="B76">
        <v>4413.534552531003</v>
      </c>
      <c r="C76">
        <v>4413.534552531003</v>
      </c>
      <c r="D76">
        <v>806.7158826148128</v>
      </c>
      <c r="E76">
        <v>375.6900982146345</v>
      </c>
    </row>
    <row r="77" spans="1:5">
      <c r="A77">
        <v>75</v>
      </c>
      <c r="B77">
        <v>4413.534552531003</v>
      </c>
      <c r="C77">
        <v>4413.534552531003</v>
      </c>
      <c r="D77">
        <v>806.9343425520773</v>
      </c>
      <c r="E77">
        <v>375.9085581518997</v>
      </c>
    </row>
    <row r="78" spans="1:5">
      <c r="A78">
        <v>76</v>
      </c>
      <c r="B78">
        <v>4413.534552531003</v>
      </c>
      <c r="C78">
        <v>4413.534552531003</v>
      </c>
      <c r="D78">
        <v>798.9574721080376</v>
      </c>
      <c r="E78">
        <v>367.9316877078605</v>
      </c>
    </row>
    <row r="79" spans="1:5">
      <c r="A79">
        <v>77</v>
      </c>
      <c r="B79">
        <v>4413.534552531003</v>
      </c>
      <c r="C79">
        <v>4413.534552531003</v>
      </c>
      <c r="D79">
        <v>796.712103592499</v>
      </c>
      <c r="E79">
        <v>365.6863191923224</v>
      </c>
    </row>
    <row r="80" spans="1:5">
      <c r="A80">
        <v>78</v>
      </c>
      <c r="B80">
        <v>4413.534552531003</v>
      </c>
      <c r="C80">
        <v>4413.534552531003</v>
      </c>
      <c r="D80">
        <v>796.6264324339509</v>
      </c>
      <c r="E80">
        <v>365.6006480337731</v>
      </c>
    </row>
    <row r="81" spans="1:5">
      <c r="A81">
        <v>79</v>
      </c>
      <c r="B81">
        <v>4413.534552531003</v>
      </c>
      <c r="C81">
        <v>4413.534552531003</v>
      </c>
      <c r="D81">
        <v>786.7552114120392</v>
      </c>
      <c r="E81">
        <v>355.7294270118614</v>
      </c>
    </row>
    <row r="82" spans="1:5">
      <c r="A82">
        <v>80</v>
      </c>
      <c r="B82">
        <v>4413.534552531003</v>
      </c>
      <c r="C82">
        <v>4413.534552531003</v>
      </c>
      <c r="D82">
        <v>782.1396668268496</v>
      </c>
      <c r="E82">
        <v>351.1138824266728</v>
      </c>
    </row>
    <row r="83" spans="1:5">
      <c r="A83">
        <v>81</v>
      </c>
      <c r="B83">
        <v>4413.534552531003</v>
      </c>
      <c r="C83">
        <v>4413.534552531003</v>
      </c>
      <c r="D83">
        <v>782.4919071631394</v>
      </c>
      <c r="E83">
        <v>351.4661227629627</v>
      </c>
    </row>
    <row r="84" spans="1:5">
      <c r="A84">
        <v>82</v>
      </c>
      <c r="B84">
        <v>4413.534552531003</v>
      </c>
      <c r="C84">
        <v>4413.534552531003</v>
      </c>
      <c r="D84">
        <v>777.8242105772194</v>
      </c>
      <c r="E84">
        <v>346.7984261770424</v>
      </c>
    </row>
    <row r="85" spans="1:5">
      <c r="A85">
        <v>83</v>
      </c>
      <c r="B85">
        <v>4413.534552531003</v>
      </c>
      <c r="C85">
        <v>4413.534552531003</v>
      </c>
      <c r="D85">
        <v>777.6532478225301</v>
      </c>
      <c r="E85">
        <v>346.627463422352</v>
      </c>
    </row>
    <row r="86" spans="1:5">
      <c r="A86">
        <v>84</v>
      </c>
      <c r="B86">
        <v>4413.534552531003</v>
      </c>
      <c r="C86">
        <v>4413.534552531003</v>
      </c>
      <c r="D86">
        <v>767.4741716831353</v>
      </c>
      <c r="E86">
        <v>336.4483872829583</v>
      </c>
    </row>
    <row r="87" spans="1:5">
      <c r="A87">
        <v>85</v>
      </c>
      <c r="B87">
        <v>4413.534552531003</v>
      </c>
      <c r="C87">
        <v>4413.534552531003</v>
      </c>
      <c r="D87">
        <v>759.7783867712108</v>
      </c>
      <c r="E87">
        <v>328.752602371034</v>
      </c>
    </row>
    <row r="88" spans="1:5">
      <c r="A88">
        <v>86</v>
      </c>
      <c r="B88">
        <v>4413.534552531003</v>
      </c>
      <c r="C88">
        <v>4413.534552531003</v>
      </c>
      <c r="D88">
        <v>754.810174089146</v>
      </c>
      <c r="E88">
        <v>323.7843896889692</v>
      </c>
    </row>
    <row r="89" spans="1:5">
      <c r="A89">
        <v>87</v>
      </c>
      <c r="B89">
        <v>4413.534552531003</v>
      </c>
      <c r="C89">
        <v>4413.534552531003</v>
      </c>
      <c r="D89">
        <v>746.2410540659879</v>
      </c>
      <c r="E89">
        <v>315.2152696658097</v>
      </c>
    </row>
    <row r="90" spans="1:5">
      <c r="A90">
        <v>88</v>
      </c>
      <c r="B90">
        <v>4413.534552531003</v>
      </c>
      <c r="C90">
        <v>4413.534552531003</v>
      </c>
      <c r="D90">
        <v>742.8700275783901</v>
      </c>
      <c r="E90">
        <v>311.8442431782119</v>
      </c>
    </row>
    <row r="91" spans="1:5">
      <c r="A91">
        <v>89</v>
      </c>
      <c r="B91">
        <v>4413.534552531003</v>
      </c>
      <c r="C91">
        <v>4413.534552531003</v>
      </c>
      <c r="D91">
        <v>739.8391505545083</v>
      </c>
      <c r="E91">
        <v>308.8133661543309</v>
      </c>
    </row>
    <row r="92" spans="1:5">
      <c r="A92">
        <v>90</v>
      </c>
      <c r="B92">
        <v>4413.534552531003</v>
      </c>
      <c r="C92">
        <v>4413.534552531003</v>
      </c>
      <c r="D92">
        <v>733.6106116050688</v>
      </c>
      <c r="E92">
        <v>302.5848272048908</v>
      </c>
    </row>
    <row r="93" spans="1:5">
      <c r="A93">
        <v>91</v>
      </c>
      <c r="B93">
        <v>4413.534552531003</v>
      </c>
      <c r="C93">
        <v>4413.534552531003</v>
      </c>
      <c r="D93">
        <v>728.2813979594569</v>
      </c>
      <c r="E93">
        <v>297.2556135592793</v>
      </c>
    </row>
    <row r="94" spans="1:5">
      <c r="A94">
        <v>92</v>
      </c>
      <c r="B94">
        <v>4413.534552531003</v>
      </c>
      <c r="C94">
        <v>4413.534552531003</v>
      </c>
      <c r="D94">
        <v>726.0115870889011</v>
      </c>
      <c r="E94">
        <v>294.9858026887237</v>
      </c>
    </row>
    <row r="95" spans="1:5">
      <c r="A95">
        <v>93</v>
      </c>
      <c r="B95">
        <v>4413.534552531003</v>
      </c>
      <c r="C95">
        <v>4413.534552531003</v>
      </c>
      <c r="D95">
        <v>726.2890178032408</v>
      </c>
      <c r="E95">
        <v>295.2632334030632</v>
      </c>
    </row>
    <row r="96" spans="1:5">
      <c r="A96">
        <v>94</v>
      </c>
      <c r="B96">
        <v>4413.534552531003</v>
      </c>
      <c r="C96">
        <v>4413.534552531003</v>
      </c>
      <c r="D96">
        <v>720.5466080976094</v>
      </c>
      <c r="E96">
        <v>289.5208236974319</v>
      </c>
    </row>
    <row r="97" spans="1:5">
      <c r="A97">
        <v>95</v>
      </c>
      <c r="B97">
        <v>4413.534552531003</v>
      </c>
      <c r="C97">
        <v>4413.534552531003</v>
      </c>
      <c r="D97">
        <v>715.6761724277003</v>
      </c>
      <c r="E97">
        <v>284.6503880275228</v>
      </c>
    </row>
    <row r="98" spans="1:5">
      <c r="A98">
        <v>96</v>
      </c>
      <c r="B98">
        <v>4413.534552531003</v>
      </c>
      <c r="C98">
        <v>4413.534552531003</v>
      </c>
      <c r="D98">
        <v>710.49361989277</v>
      </c>
      <c r="E98">
        <v>279.4678354925924</v>
      </c>
    </row>
    <row r="99" spans="1:5">
      <c r="A99">
        <v>97</v>
      </c>
      <c r="B99">
        <v>4413.534552531003</v>
      </c>
      <c r="C99">
        <v>4413.534552531003</v>
      </c>
      <c r="D99">
        <v>707.3620961980544</v>
      </c>
      <c r="E99">
        <v>276.3363117978774</v>
      </c>
    </row>
    <row r="100" spans="1:5">
      <c r="A100">
        <v>98</v>
      </c>
      <c r="B100">
        <v>4413.534552531003</v>
      </c>
      <c r="C100">
        <v>4413.534552531003</v>
      </c>
      <c r="D100">
        <v>706.9099095671598</v>
      </c>
      <c r="E100">
        <v>275.8841251669818</v>
      </c>
    </row>
    <row r="101" spans="1:5">
      <c r="A101">
        <v>99</v>
      </c>
      <c r="B101">
        <v>4413.534552531003</v>
      </c>
      <c r="C101">
        <v>4413.534552531003</v>
      </c>
      <c r="D101">
        <v>706.8864416340946</v>
      </c>
      <c r="E101">
        <v>275.8606572339166</v>
      </c>
    </row>
    <row r="102" spans="1:5">
      <c r="A102">
        <v>100</v>
      </c>
      <c r="B102">
        <v>4413.534552531003</v>
      </c>
      <c r="C102">
        <v>4413.534552531003</v>
      </c>
      <c r="D102">
        <v>704.7550942132679</v>
      </c>
      <c r="E102">
        <v>273.7293098130903</v>
      </c>
    </row>
    <row r="103" spans="1:5">
      <c r="A103">
        <v>101</v>
      </c>
      <c r="B103">
        <v>4413.534552531003</v>
      </c>
      <c r="C103">
        <v>4413.534552531003</v>
      </c>
      <c r="D103">
        <v>704.5584338059458</v>
      </c>
      <c r="E103">
        <v>273.5326494057688</v>
      </c>
    </row>
    <row r="104" spans="1:5">
      <c r="A104">
        <v>102</v>
      </c>
      <c r="B104">
        <v>4413.534552531003</v>
      </c>
      <c r="C104">
        <v>4413.534552531003</v>
      </c>
      <c r="D104">
        <v>698.1699526529246</v>
      </c>
      <c r="E104">
        <v>267.1441682527472</v>
      </c>
    </row>
    <row r="105" spans="1:5">
      <c r="A105">
        <v>103</v>
      </c>
      <c r="B105">
        <v>4413.534552531003</v>
      </c>
      <c r="C105">
        <v>4413.534552531003</v>
      </c>
      <c r="D105">
        <v>693.814475907575</v>
      </c>
      <c r="E105">
        <v>262.788691507398</v>
      </c>
    </row>
    <row r="106" spans="1:5">
      <c r="A106">
        <v>104</v>
      </c>
      <c r="B106">
        <v>4413.534552531003</v>
      </c>
      <c r="C106">
        <v>4413.534552531003</v>
      </c>
      <c r="D106">
        <v>688.4796757745144</v>
      </c>
      <c r="E106">
        <v>257.4538913743363</v>
      </c>
    </row>
    <row r="107" spans="1:5">
      <c r="A107">
        <v>105</v>
      </c>
      <c r="B107">
        <v>4413.534552531003</v>
      </c>
      <c r="C107">
        <v>4413.534552531003</v>
      </c>
      <c r="D107">
        <v>686.0032323487003</v>
      </c>
      <c r="E107">
        <v>254.9774479485225</v>
      </c>
    </row>
    <row r="108" spans="1:5">
      <c r="A108">
        <v>106</v>
      </c>
      <c r="B108">
        <v>4413.534552531003</v>
      </c>
      <c r="C108">
        <v>4413.534552531003</v>
      </c>
      <c r="D108">
        <v>683.8252082963833</v>
      </c>
      <c r="E108">
        <v>252.7994238962053</v>
      </c>
    </row>
    <row r="109" spans="1:5">
      <c r="A109">
        <v>107</v>
      </c>
      <c r="B109">
        <v>4413.534552531003</v>
      </c>
      <c r="C109">
        <v>4413.534552531003</v>
      </c>
      <c r="D109">
        <v>679.0026965475842</v>
      </c>
      <c r="E109">
        <v>247.9769121474066</v>
      </c>
    </row>
    <row r="110" spans="1:5">
      <c r="A110">
        <v>108</v>
      </c>
      <c r="B110">
        <v>4413.534552531003</v>
      </c>
      <c r="C110">
        <v>4413.534552531003</v>
      </c>
      <c r="D110">
        <v>674.5948477591924</v>
      </c>
      <c r="E110">
        <v>243.5690633590141</v>
      </c>
    </row>
    <row r="111" spans="1:5">
      <c r="A111">
        <v>109</v>
      </c>
      <c r="B111">
        <v>4413.534552531003</v>
      </c>
      <c r="C111">
        <v>4413.534552531003</v>
      </c>
      <c r="D111">
        <v>672.7372670753681</v>
      </c>
      <c r="E111">
        <v>241.7114826751901</v>
      </c>
    </row>
    <row r="112" spans="1:5">
      <c r="A112">
        <v>110</v>
      </c>
      <c r="B112">
        <v>4413.534552531003</v>
      </c>
      <c r="C112">
        <v>4413.534552531003</v>
      </c>
      <c r="D112">
        <v>672.838611932389</v>
      </c>
      <c r="E112">
        <v>241.812827532211</v>
      </c>
    </row>
    <row r="113" spans="1:5">
      <c r="A113">
        <v>111</v>
      </c>
      <c r="B113">
        <v>4413.534552531003</v>
      </c>
      <c r="C113">
        <v>4413.534552531003</v>
      </c>
      <c r="D113">
        <v>670.8328219875868</v>
      </c>
      <c r="E113">
        <v>239.8070375874097</v>
      </c>
    </row>
    <row r="114" spans="1:5">
      <c r="A114">
        <v>112</v>
      </c>
      <c r="B114">
        <v>4413.534552531003</v>
      </c>
      <c r="C114">
        <v>4413.534552531003</v>
      </c>
      <c r="D114">
        <v>670.6521387166774</v>
      </c>
      <c r="E114">
        <v>239.6263543164997</v>
      </c>
    </row>
    <row r="115" spans="1:5">
      <c r="A115">
        <v>113</v>
      </c>
      <c r="B115">
        <v>4413.534552531003</v>
      </c>
      <c r="C115">
        <v>4413.534552531003</v>
      </c>
      <c r="D115">
        <v>666.1201158847707</v>
      </c>
      <c r="E115">
        <v>235.0943314845933</v>
      </c>
    </row>
    <row r="116" spans="1:5">
      <c r="A116">
        <v>114</v>
      </c>
      <c r="B116">
        <v>4413.534552531003</v>
      </c>
      <c r="C116">
        <v>4413.534552531003</v>
      </c>
      <c r="D116">
        <v>662.3644711577862</v>
      </c>
      <c r="E116">
        <v>231.3386867576085</v>
      </c>
    </row>
    <row r="117" spans="1:5">
      <c r="A117">
        <v>115</v>
      </c>
      <c r="B117">
        <v>4413.534552531003</v>
      </c>
      <c r="C117">
        <v>4413.534552531003</v>
      </c>
      <c r="D117">
        <v>658.9426203833269</v>
      </c>
      <c r="E117">
        <v>227.9168359831497</v>
      </c>
    </row>
    <row r="118" spans="1:5">
      <c r="A118">
        <v>116</v>
      </c>
      <c r="B118">
        <v>4413.534552531003</v>
      </c>
      <c r="C118">
        <v>4413.534552531003</v>
      </c>
      <c r="D118">
        <v>656.1658907230764</v>
      </c>
      <c r="E118">
        <v>225.1401063228998</v>
      </c>
    </row>
    <row r="119" spans="1:5">
      <c r="A119">
        <v>117</v>
      </c>
      <c r="B119">
        <v>4413.534552531003</v>
      </c>
      <c r="C119">
        <v>4413.534552531003</v>
      </c>
      <c r="D119">
        <v>654.4670736587901</v>
      </c>
      <c r="E119">
        <v>223.4412892586127</v>
      </c>
    </row>
    <row r="120" spans="1:5">
      <c r="A120">
        <v>118</v>
      </c>
      <c r="B120">
        <v>4413.534552531003</v>
      </c>
      <c r="C120">
        <v>4413.534552531003</v>
      </c>
      <c r="D120">
        <v>654.5757546931721</v>
      </c>
      <c r="E120">
        <v>223.5499702929944</v>
      </c>
    </row>
    <row r="121" spans="1:5">
      <c r="A121">
        <v>119</v>
      </c>
      <c r="B121">
        <v>4413.534552531003</v>
      </c>
      <c r="C121">
        <v>4413.534552531003</v>
      </c>
      <c r="D121">
        <v>650.9398179190024</v>
      </c>
      <c r="E121">
        <v>219.9140335188245</v>
      </c>
    </row>
    <row r="122" spans="1:5">
      <c r="A122">
        <v>120</v>
      </c>
      <c r="B122">
        <v>4413.534552531003</v>
      </c>
      <c r="C122">
        <v>4413.534552531003</v>
      </c>
      <c r="D122">
        <v>648.3883855636259</v>
      </c>
      <c r="E122">
        <v>217.3626011634476</v>
      </c>
    </row>
    <row r="123" spans="1:5">
      <c r="A123">
        <v>121</v>
      </c>
      <c r="B123">
        <v>4413.534552531003</v>
      </c>
      <c r="C123">
        <v>4413.534552531003</v>
      </c>
      <c r="D123">
        <v>644.5785634133774</v>
      </c>
      <c r="E123">
        <v>213.5527790131999</v>
      </c>
    </row>
    <row r="124" spans="1:5">
      <c r="A124">
        <v>122</v>
      </c>
      <c r="B124">
        <v>4413.534552531003</v>
      </c>
      <c r="C124">
        <v>4413.534552531003</v>
      </c>
      <c r="D124">
        <v>642.4527098428481</v>
      </c>
      <c r="E124">
        <v>211.4269254426711</v>
      </c>
    </row>
    <row r="125" spans="1:5">
      <c r="A125">
        <v>123</v>
      </c>
      <c r="B125">
        <v>4413.534552531003</v>
      </c>
      <c r="C125">
        <v>4413.534552531003</v>
      </c>
      <c r="D125">
        <v>640.73756312655</v>
      </c>
      <c r="E125">
        <v>209.711778726372</v>
      </c>
    </row>
    <row r="126" spans="1:5">
      <c r="A126">
        <v>124</v>
      </c>
      <c r="B126">
        <v>4413.534552531003</v>
      </c>
      <c r="C126">
        <v>4413.534552531003</v>
      </c>
      <c r="D126">
        <v>637.6027836065794</v>
      </c>
      <c r="E126">
        <v>206.5769992064013</v>
      </c>
    </row>
    <row r="127" spans="1:5">
      <c r="A127">
        <v>125</v>
      </c>
      <c r="B127">
        <v>4413.534552531003</v>
      </c>
      <c r="C127">
        <v>4413.534552531003</v>
      </c>
      <c r="D127">
        <v>634.6829712006277</v>
      </c>
      <c r="E127">
        <v>203.6571868004499</v>
      </c>
    </row>
    <row r="128" spans="1:5">
      <c r="A128">
        <v>126</v>
      </c>
      <c r="B128">
        <v>4413.534552531003</v>
      </c>
      <c r="C128">
        <v>4413.534552531003</v>
      </c>
      <c r="D128">
        <v>632.3216259360207</v>
      </c>
      <c r="E128">
        <v>201.2958415358431</v>
      </c>
    </row>
    <row r="129" spans="1:5">
      <c r="A129">
        <v>127</v>
      </c>
      <c r="B129">
        <v>4413.534552531003</v>
      </c>
      <c r="C129">
        <v>4413.534552531003</v>
      </c>
      <c r="D129">
        <v>631.1695696254322</v>
      </c>
      <c r="E129">
        <v>200.1437852252547</v>
      </c>
    </row>
    <row r="130" spans="1:5">
      <c r="A130">
        <v>128</v>
      </c>
      <c r="B130">
        <v>4413.534552531003</v>
      </c>
      <c r="C130">
        <v>4413.534552531003</v>
      </c>
      <c r="D130">
        <v>631.1887510140716</v>
      </c>
      <c r="E130">
        <v>200.1629666138939</v>
      </c>
    </row>
    <row r="131" spans="1:5">
      <c r="A131">
        <v>129</v>
      </c>
      <c r="B131">
        <v>4413.534552531003</v>
      </c>
      <c r="C131">
        <v>4413.534552531003</v>
      </c>
      <c r="D131">
        <v>629.8184661141177</v>
      </c>
      <c r="E131">
        <v>198.7926817139401</v>
      </c>
    </row>
    <row r="132" spans="1:5">
      <c r="A132">
        <v>130</v>
      </c>
      <c r="B132">
        <v>4413.534552531003</v>
      </c>
      <c r="C132">
        <v>4413.534552531003</v>
      </c>
      <c r="D132">
        <v>627.0151108166356</v>
      </c>
      <c r="E132">
        <v>195.9893264164583</v>
      </c>
    </row>
    <row r="133" spans="1:5">
      <c r="A133">
        <v>131</v>
      </c>
      <c r="B133">
        <v>4413.534552531003</v>
      </c>
      <c r="C133">
        <v>4413.534552531003</v>
      </c>
      <c r="D133">
        <v>624.312431894511</v>
      </c>
      <c r="E133">
        <v>193.2866474943342</v>
      </c>
    </row>
    <row r="134" spans="1:5">
      <c r="A134">
        <v>132</v>
      </c>
      <c r="B134">
        <v>4413.534552531003</v>
      </c>
      <c r="C134">
        <v>4413.534552531003</v>
      </c>
      <c r="D134">
        <v>621.9213450907667</v>
      </c>
      <c r="E134">
        <v>190.8955606905895</v>
      </c>
    </row>
    <row r="135" spans="1:5">
      <c r="A135">
        <v>133</v>
      </c>
      <c r="B135">
        <v>4413.534552531003</v>
      </c>
      <c r="C135">
        <v>4413.534552531003</v>
      </c>
      <c r="D135">
        <v>619.9901188193453</v>
      </c>
      <c r="E135">
        <v>188.964334419168</v>
      </c>
    </row>
    <row r="136" spans="1:5">
      <c r="A136">
        <v>134</v>
      </c>
      <c r="B136">
        <v>4413.534552531003</v>
      </c>
      <c r="C136">
        <v>4413.534552531003</v>
      </c>
      <c r="D136">
        <v>618.9984541220839</v>
      </c>
      <c r="E136">
        <v>187.9726697219064</v>
      </c>
    </row>
    <row r="137" spans="1:5">
      <c r="A137">
        <v>135</v>
      </c>
      <c r="B137">
        <v>4413.534552531003</v>
      </c>
      <c r="C137">
        <v>4413.534552531003</v>
      </c>
      <c r="D137">
        <v>619.0404726081024</v>
      </c>
      <c r="E137">
        <v>188.0146882079244</v>
      </c>
    </row>
    <row r="138" spans="1:5">
      <c r="A138">
        <v>136</v>
      </c>
      <c r="B138">
        <v>4413.534552531003</v>
      </c>
      <c r="C138">
        <v>4413.534552531003</v>
      </c>
      <c r="D138">
        <v>616.5513483158809</v>
      </c>
      <c r="E138">
        <v>185.5255639157034</v>
      </c>
    </row>
    <row r="139" spans="1:5">
      <c r="A139">
        <v>137</v>
      </c>
      <c r="B139">
        <v>4413.534552531003</v>
      </c>
      <c r="C139">
        <v>4413.534552531003</v>
      </c>
      <c r="D139">
        <v>614.6823367046109</v>
      </c>
      <c r="E139">
        <v>183.6565523044334</v>
      </c>
    </row>
    <row r="140" spans="1:5">
      <c r="A140">
        <v>138</v>
      </c>
      <c r="B140">
        <v>4413.534552531003</v>
      </c>
      <c r="C140">
        <v>4413.534552531003</v>
      </c>
      <c r="D140">
        <v>612.061008985543</v>
      </c>
      <c r="E140">
        <v>181.0352245853657</v>
      </c>
    </row>
    <row r="141" spans="1:5">
      <c r="A141">
        <v>139</v>
      </c>
      <c r="B141">
        <v>4413.534552531003</v>
      </c>
      <c r="C141">
        <v>4413.534552531003</v>
      </c>
      <c r="D141">
        <v>610.6298621671643</v>
      </c>
      <c r="E141">
        <v>179.6040777669869</v>
      </c>
    </row>
    <row r="142" spans="1:5">
      <c r="A142">
        <v>140</v>
      </c>
      <c r="B142">
        <v>4413.534552531003</v>
      </c>
      <c r="C142">
        <v>4413.534552531003</v>
      </c>
      <c r="D142">
        <v>609.4530299970384</v>
      </c>
      <c r="E142">
        <v>178.4272455968606</v>
      </c>
    </row>
    <row r="143" spans="1:5">
      <c r="A143">
        <v>141</v>
      </c>
      <c r="B143">
        <v>4413.534552531003</v>
      </c>
      <c r="C143">
        <v>4413.534552531003</v>
      </c>
      <c r="D143">
        <v>607.2125207267261</v>
      </c>
      <c r="E143">
        <v>176.1867363265488</v>
      </c>
    </row>
    <row r="144" spans="1:5">
      <c r="A144">
        <v>142</v>
      </c>
      <c r="B144">
        <v>4413.534552531003</v>
      </c>
      <c r="C144">
        <v>4413.534552531003</v>
      </c>
      <c r="D144">
        <v>604.9519296272646</v>
      </c>
      <c r="E144">
        <v>173.9261452270869</v>
      </c>
    </row>
    <row r="145" spans="1:5">
      <c r="A145">
        <v>143</v>
      </c>
      <c r="B145">
        <v>4413.534552531003</v>
      </c>
      <c r="C145">
        <v>4413.534552531003</v>
      </c>
      <c r="D145">
        <v>603.3838645678954</v>
      </c>
      <c r="E145">
        <v>172.3580801677172</v>
      </c>
    </row>
    <row r="146" spans="1:5">
      <c r="A146">
        <v>144</v>
      </c>
      <c r="B146">
        <v>4413.534552531003</v>
      </c>
      <c r="C146">
        <v>4413.534552531003</v>
      </c>
      <c r="D146">
        <v>602.364720717785</v>
      </c>
      <c r="E146">
        <v>171.338936317608</v>
      </c>
    </row>
    <row r="147" spans="1:5">
      <c r="A147">
        <v>145</v>
      </c>
      <c r="B147">
        <v>4413.534552531003</v>
      </c>
      <c r="C147">
        <v>4413.534552531003</v>
      </c>
      <c r="D147">
        <v>602.4345800309062</v>
      </c>
      <c r="E147">
        <v>171.4087956307291</v>
      </c>
    </row>
    <row r="148" spans="1:5">
      <c r="A148">
        <v>146</v>
      </c>
      <c r="B148">
        <v>4413.534552531003</v>
      </c>
      <c r="C148">
        <v>4413.534552531003</v>
      </c>
      <c r="D148">
        <v>601.3089479348391</v>
      </c>
      <c r="E148">
        <v>170.2831635346622</v>
      </c>
    </row>
    <row r="149" spans="1:5">
      <c r="A149">
        <v>147</v>
      </c>
      <c r="B149">
        <v>4413.534552531003</v>
      </c>
      <c r="C149">
        <v>4413.534552531003</v>
      </c>
      <c r="D149">
        <v>599.1555287132386</v>
      </c>
      <c r="E149">
        <v>168.1297443130611</v>
      </c>
    </row>
    <row r="150" spans="1:5">
      <c r="A150">
        <v>148</v>
      </c>
      <c r="B150">
        <v>4413.534552531003</v>
      </c>
      <c r="C150">
        <v>4413.534552531003</v>
      </c>
      <c r="D150">
        <v>597.2288007349866</v>
      </c>
      <c r="E150">
        <v>166.2030163348084</v>
      </c>
    </row>
    <row r="151" spans="1:5">
      <c r="A151">
        <v>149</v>
      </c>
      <c r="B151">
        <v>4413.534552531003</v>
      </c>
      <c r="C151">
        <v>4413.534552531003</v>
      </c>
      <c r="D151">
        <v>595.5183145155721</v>
      </c>
      <c r="E151">
        <v>164.4925301153952</v>
      </c>
    </row>
    <row r="152" spans="1:5">
      <c r="A152">
        <v>150</v>
      </c>
      <c r="B152">
        <v>4413.534552531003</v>
      </c>
      <c r="C152">
        <v>4413.534552531003</v>
      </c>
      <c r="D152">
        <v>594.1045989488434</v>
      </c>
      <c r="E152">
        <v>163.0788145486661</v>
      </c>
    </row>
    <row r="153" spans="1:5">
      <c r="A153">
        <v>151</v>
      </c>
      <c r="B153">
        <v>4413.534552531003</v>
      </c>
      <c r="C153">
        <v>4413.534552531003</v>
      </c>
      <c r="D153">
        <v>593.2809848555071</v>
      </c>
      <c r="E153">
        <v>162.2552004553295</v>
      </c>
    </row>
    <row r="154" spans="1:5">
      <c r="A154">
        <v>152</v>
      </c>
      <c r="B154">
        <v>4413.534552531003</v>
      </c>
      <c r="C154">
        <v>4413.534552531003</v>
      </c>
      <c r="D154">
        <v>593.3165839759545</v>
      </c>
      <c r="E154">
        <v>162.2907995757767</v>
      </c>
    </row>
    <row r="155" spans="1:5">
      <c r="A155">
        <v>153</v>
      </c>
      <c r="B155">
        <v>4413.534552531003</v>
      </c>
      <c r="C155">
        <v>4413.534552531003</v>
      </c>
      <c r="D155">
        <v>591.5149144590226</v>
      </c>
      <c r="E155">
        <v>160.4891300588447</v>
      </c>
    </row>
    <row r="156" spans="1:5">
      <c r="A156">
        <v>154</v>
      </c>
      <c r="B156">
        <v>4413.534552531003</v>
      </c>
      <c r="C156">
        <v>4413.534552531003</v>
      </c>
      <c r="D156">
        <v>590.1123768240304</v>
      </c>
      <c r="E156">
        <v>159.0865924238522</v>
      </c>
    </row>
    <row r="157" spans="1:5">
      <c r="A157">
        <v>155</v>
      </c>
      <c r="B157">
        <v>4413.534552531003</v>
      </c>
      <c r="C157">
        <v>4413.534552531003</v>
      </c>
      <c r="D157">
        <v>588.2153917972333</v>
      </c>
      <c r="E157">
        <v>157.1896073970562</v>
      </c>
    </row>
    <row r="158" spans="1:5">
      <c r="A158">
        <v>156</v>
      </c>
      <c r="B158">
        <v>4413.534552531003</v>
      </c>
      <c r="C158">
        <v>4413.534552531003</v>
      </c>
      <c r="D158">
        <v>586.9993624952821</v>
      </c>
      <c r="E158">
        <v>155.9735780951048</v>
      </c>
    </row>
    <row r="159" spans="1:5">
      <c r="A159">
        <v>157</v>
      </c>
      <c r="B159">
        <v>4413.534552531003</v>
      </c>
      <c r="C159">
        <v>4413.534552531003</v>
      </c>
      <c r="D159">
        <v>586.0415596686639</v>
      </c>
      <c r="E159">
        <v>155.0157752684866</v>
      </c>
    </row>
    <row r="160" spans="1:5">
      <c r="A160">
        <v>158</v>
      </c>
      <c r="B160">
        <v>4413.534552531003</v>
      </c>
      <c r="C160">
        <v>4413.534552531003</v>
      </c>
      <c r="D160">
        <v>584.3979404713845</v>
      </c>
      <c r="E160">
        <v>153.3721560712068</v>
      </c>
    </row>
    <row r="161" spans="1:5">
      <c r="A161">
        <v>159</v>
      </c>
      <c r="B161">
        <v>4413.534552531003</v>
      </c>
      <c r="C161">
        <v>4413.534552531003</v>
      </c>
      <c r="D161">
        <v>582.815464953828</v>
      </c>
      <c r="E161">
        <v>151.7896805536508</v>
      </c>
    </row>
    <row r="162" spans="1:5">
      <c r="A162">
        <v>160</v>
      </c>
      <c r="B162">
        <v>4413.534552531003</v>
      </c>
      <c r="C162">
        <v>4413.534552531003</v>
      </c>
      <c r="D162">
        <v>581.5137067305336</v>
      </c>
      <c r="E162">
        <v>150.4879223303566</v>
      </c>
    </row>
    <row r="163" spans="1:5">
      <c r="A163">
        <v>161</v>
      </c>
      <c r="B163">
        <v>4413.534552531003</v>
      </c>
      <c r="C163">
        <v>4413.534552531003</v>
      </c>
      <c r="D163">
        <v>580.857069235188</v>
      </c>
      <c r="E163">
        <v>149.8312848350104</v>
      </c>
    </row>
    <row r="164" spans="1:5">
      <c r="A164">
        <v>162</v>
      </c>
      <c r="B164">
        <v>4413.534552531003</v>
      </c>
      <c r="C164">
        <v>4413.534552531003</v>
      </c>
      <c r="D164">
        <v>580.8606924144067</v>
      </c>
      <c r="E164">
        <v>149.8349080142292</v>
      </c>
    </row>
    <row r="165" spans="1:5">
      <c r="A165">
        <v>163</v>
      </c>
      <c r="B165">
        <v>4413.534552531003</v>
      </c>
      <c r="C165">
        <v>4413.534552531003</v>
      </c>
      <c r="D165">
        <v>580.1913034972098</v>
      </c>
      <c r="E165">
        <v>149.1655190970321</v>
      </c>
    </row>
    <row r="166" spans="1:5">
      <c r="A166">
        <v>164</v>
      </c>
      <c r="B166">
        <v>4413.534552531003</v>
      </c>
      <c r="C166">
        <v>4413.534552531003</v>
      </c>
      <c r="D166">
        <v>580.197172078613</v>
      </c>
      <c r="E166">
        <v>149.1713876784353</v>
      </c>
    </row>
    <row r="167" spans="1:5">
      <c r="A167">
        <v>165</v>
      </c>
      <c r="B167">
        <v>4413.534552531003</v>
      </c>
      <c r="C167">
        <v>4413.534552531003</v>
      </c>
      <c r="D167">
        <v>578.428331893569</v>
      </c>
      <c r="E167">
        <v>147.4025474933918</v>
      </c>
    </row>
    <row r="168" spans="1:5">
      <c r="A168">
        <v>166</v>
      </c>
      <c r="B168">
        <v>4413.534552531003</v>
      </c>
      <c r="C168">
        <v>4413.534552531003</v>
      </c>
      <c r="D168">
        <v>576.9287034021304</v>
      </c>
      <c r="E168">
        <v>145.9029190019527</v>
      </c>
    </row>
    <row r="169" spans="1:5">
      <c r="A169">
        <v>167</v>
      </c>
      <c r="B169">
        <v>4413.534552531003</v>
      </c>
      <c r="C169">
        <v>4413.534552531003</v>
      </c>
      <c r="D169">
        <v>575.744723592219</v>
      </c>
      <c r="E169">
        <v>144.7189391920411</v>
      </c>
    </row>
    <row r="170" spans="1:5">
      <c r="A170">
        <v>168</v>
      </c>
      <c r="B170">
        <v>4413.534552531003</v>
      </c>
      <c r="C170">
        <v>4413.534552531003</v>
      </c>
      <c r="D170">
        <v>575.1719360466874</v>
      </c>
      <c r="E170">
        <v>144.1461516465098</v>
      </c>
    </row>
    <row r="171" spans="1:5">
      <c r="A171">
        <v>169</v>
      </c>
      <c r="B171">
        <v>4413.534552531003</v>
      </c>
      <c r="C171">
        <v>4413.534552531003</v>
      </c>
      <c r="D171">
        <v>575.1968851443976</v>
      </c>
      <c r="E171">
        <v>144.1711007442199</v>
      </c>
    </row>
    <row r="172" spans="1:5">
      <c r="A172">
        <v>170</v>
      </c>
      <c r="B172">
        <v>4413.534552531003</v>
      </c>
      <c r="C172">
        <v>4413.534552531003</v>
      </c>
      <c r="D172">
        <v>573.7240164481493</v>
      </c>
      <c r="E172">
        <v>142.6982320479717</v>
      </c>
    </row>
    <row r="173" spans="1:5">
      <c r="A173">
        <v>171</v>
      </c>
      <c r="B173">
        <v>4413.534552531003</v>
      </c>
      <c r="C173">
        <v>4413.534552531003</v>
      </c>
      <c r="D173">
        <v>572.8689250213426</v>
      </c>
      <c r="E173">
        <v>141.8431406211651</v>
      </c>
    </row>
    <row r="174" spans="1:5">
      <c r="A174">
        <v>172</v>
      </c>
      <c r="B174">
        <v>4413.534552531003</v>
      </c>
      <c r="C174">
        <v>4413.534552531003</v>
      </c>
      <c r="D174">
        <v>571.2812134518582</v>
      </c>
      <c r="E174">
        <v>140.2554290516811</v>
      </c>
    </row>
    <row r="175" spans="1:5">
      <c r="A175">
        <v>173</v>
      </c>
      <c r="B175">
        <v>4413.534552531003</v>
      </c>
      <c r="C175">
        <v>4413.534552531003</v>
      </c>
      <c r="D175">
        <v>570.6055865031957</v>
      </c>
      <c r="E175">
        <v>139.5798021030183</v>
      </c>
    </row>
    <row r="176" spans="1:5">
      <c r="A176">
        <v>174</v>
      </c>
      <c r="B176">
        <v>4413.534552531003</v>
      </c>
      <c r="C176">
        <v>4413.534552531003</v>
      </c>
      <c r="D176">
        <v>570.0463929131814</v>
      </c>
      <c r="E176">
        <v>139.0206085130036</v>
      </c>
    </row>
    <row r="177" spans="1:5">
      <c r="A177">
        <v>175</v>
      </c>
      <c r="B177">
        <v>4413.534552531003</v>
      </c>
      <c r="C177">
        <v>4413.534552531003</v>
      </c>
      <c r="D177">
        <v>568.8160849224375</v>
      </c>
      <c r="E177">
        <v>137.7903005222599</v>
      </c>
    </row>
    <row r="178" spans="1:5">
      <c r="A178">
        <v>176</v>
      </c>
      <c r="B178">
        <v>4413.534552531003</v>
      </c>
      <c r="C178">
        <v>4413.534552531003</v>
      </c>
      <c r="D178">
        <v>567.5223005683939</v>
      </c>
      <c r="E178">
        <v>136.4965161682163</v>
      </c>
    </row>
    <row r="179" spans="1:5">
      <c r="A179">
        <v>177</v>
      </c>
      <c r="B179">
        <v>4413.534552531003</v>
      </c>
      <c r="C179">
        <v>4413.534552531003</v>
      </c>
      <c r="D179">
        <v>566.6104290025464</v>
      </c>
      <c r="E179">
        <v>135.5846446023689</v>
      </c>
    </row>
    <row r="180" spans="1:5">
      <c r="A180">
        <v>178</v>
      </c>
      <c r="B180">
        <v>4413.534552531003</v>
      </c>
      <c r="C180">
        <v>4413.534552531003</v>
      </c>
      <c r="D180">
        <v>566.0445558711001</v>
      </c>
      <c r="E180">
        <v>135.0187714709225</v>
      </c>
    </row>
    <row r="181" spans="1:5">
      <c r="A181">
        <v>179</v>
      </c>
      <c r="B181">
        <v>4413.534552531003</v>
      </c>
      <c r="C181">
        <v>4413.534552531003</v>
      </c>
      <c r="D181">
        <v>566.0918317690896</v>
      </c>
      <c r="E181">
        <v>135.0660473689122</v>
      </c>
    </row>
    <row r="182" spans="1:5">
      <c r="A182">
        <v>180</v>
      </c>
      <c r="B182">
        <v>4413.534552531003</v>
      </c>
      <c r="C182">
        <v>4413.534552531003</v>
      </c>
      <c r="D182">
        <v>565.4307253337576</v>
      </c>
      <c r="E182">
        <v>134.40494093358</v>
      </c>
    </row>
    <row r="183" spans="1:5">
      <c r="A183">
        <v>181</v>
      </c>
      <c r="B183">
        <v>4413.534552531003</v>
      </c>
      <c r="C183">
        <v>4413.534552531003</v>
      </c>
      <c r="D183">
        <v>565.4684859969201</v>
      </c>
      <c r="E183">
        <v>134.4427015967424</v>
      </c>
    </row>
    <row r="184" spans="1:5">
      <c r="A184">
        <v>182</v>
      </c>
      <c r="B184">
        <v>4413.534552531003</v>
      </c>
      <c r="C184">
        <v>4413.534552531003</v>
      </c>
      <c r="D184">
        <v>563.9811686996374</v>
      </c>
      <c r="E184">
        <v>132.9553842994599</v>
      </c>
    </row>
    <row r="185" spans="1:5">
      <c r="A185">
        <v>183</v>
      </c>
      <c r="B185">
        <v>4413.534552531003</v>
      </c>
      <c r="C185">
        <v>4413.534552531003</v>
      </c>
      <c r="D185">
        <v>563.0591984640561</v>
      </c>
      <c r="E185">
        <v>132.0334140638784</v>
      </c>
    </row>
    <row r="186" spans="1:5">
      <c r="A186">
        <v>184</v>
      </c>
      <c r="B186">
        <v>4413.534552531003</v>
      </c>
      <c r="C186">
        <v>4413.534552531003</v>
      </c>
      <c r="D186">
        <v>562.2763397296794</v>
      </c>
      <c r="E186">
        <v>131.250555329502</v>
      </c>
    </row>
    <row r="187" spans="1:5">
      <c r="A187">
        <v>185</v>
      </c>
      <c r="B187">
        <v>4413.534552531003</v>
      </c>
      <c r="C187">
        <v>4413.534552531003</v>
      </c>
      <c r="D187">
        <v>561.8187738448901</v>
      </c>
      <c r="E187">
        <v>130.7929894447124</v>
      </c>
    </row>
    <row r="188" spans="1:5">
      <c r="A188">
        <v>186</v>
      </c>
      <c r="B188">
        <v>4413.534552531003</v>
      </c>
      <c r="C188">
        <v>4413.534552531003</v>
      </c>
      <c r="D188">
        <v>561.836470116002</v>
      </c>
      <c r="E188">
        <v>130.8106857158247</v>
      </c>
    </row>
    <row r="189" spans="1:5">
      <c r="A189">
        <v>187</v>
      </c>
      <c r="B189">
        <v>4413.534552531003</v>
      </c>
      <c r="C189">
        <v>4413.534552531003</v>
      </c>
      <c r="D189">
        <v>560.8718872546648</v>
      </c>
      <c r="E189">
        <v>129.8461028544876</v>
      </c>
    </row>
    <row r="190" spans="1:5">
      <c r="A190">
        <v>188</v>
      </c>
      <c r="B190">
        <v>4413.534552531003</v>
      </c>
      <c r="C190">
        <v>4413.534552531003</v>
      </c>
      <c r="D190">
        <v>559.8406795120879</v>
      </c>
      <c r="E190">
        <v>128.8148951119106</v>
      </c>
    </row>
    <row r="191" spans="1:5">
      <c r="A191">
        <v>189</v>
      </c>
      <c r="B191">
        <v>4413.534552531003</v>
      </c>
      <c r="C191">
        <v>4413.534552531003</v>
      </c>
      <c r="D191">
        <v>558.8286901249595</v>
      </c>
      <c r="E191">
        <v>127.802905724782</v>
      </c>
    </row>
    <row r="192" spans="1:5">
      <c r="A192">
        <v>190</v>
      </c>
      <c r="B192">
        <v>4413.534552531003</v>
      </c>
      <c r="C192">
        <v>4413.534552531003</v>
      </c>
      <c r="D192">
        <v>557.9701504790379</v>
      </c>
      <c r="E192">
        <v>126.9443660788606</v>
      </c>
    </row>
    <row r="193" spans="1:5">
      <c r="A193">
        <v>191</v>
      </c>
      <c r="B193">
        <v>4413.534552531003</v>
      </c>
      <c r="C193">
        <v>4413.534552531003</v>
      </c>
      <c r="D193">
        <v>557.3663671108993</v>
      </c>
      <c r="E193">
        <v>126.3405827107223</v>
      </c>
    </row>
    <row r="194" spans="1:5">
      <c r="A194">
        <v>192</v>
      </c>
      <c r="B194">
        <v>4413.534552531003</v>
      </c>
      <c r="C194">
        <v>4413.534552531003</v>
      </c>
      <c r="D194">
        <v>557.3107537779618</v>
      </c>
      <c r="E194">
        <v>126.284969377785</v>
      </c>
    </row>
    <row r="195" spans="1:5">
      <c r="A195">
        <v>193</v>
      </c>
      <c r="B195">
        <v>4413.534552531003</v>
      </c>
      <c r="C195">
        <v>4413.534552531003</v>
      </c>
      <c r="D195">
        <v>556.188450437009</v>
      </c>
      <c r="E195">
        <v>125.1626660368318</v>
      </c>
    </row>
    <row r="196" spans="1:5">
      <c r="A196">
        <v>194</v>
      </c>
      <c r="B196">
        <v>4413.534552531003</v>
      </c>
      <c r="C196">
        <v>4413.534552531003</v>
      </c>
      <c r="D196">
        <v>555.5093464484089</v>
      </c>
      <c r="E196">
        <v>124.4835620482318</v>
      </c>
    </row>
    <row r="197" spans="1:5">
      <c r="A197">
        <v>195</v>
      </c>
      <c r="B197">
        <v>4413.534552531003</v>
      </c>
      <c r="C197">
        <v>4413.534552531003</v>
      </c>
      <c r="D197">
        <v>555.2295952848698</v>
      </c>
      <c r="E197">
        <v>124.2038108846924</v>
      </c>
    </row>
    <row r="198" spans="1:5">
      <c r="A198">
        <v>196</v>
      </c>
      <c r="B198">
        <v>4413.534552531003</v>
      </c>
      <c r="C198">
        <v>4413.534552531003</v>
      </c>
      <c r="D198">
        <v>555.2486290099446</v>
      </c>
      <c r="E198">
        <v>124.2228446097668</v>
      </c>
    </row>
    <row r="199" spans="1:5">
      <c r="A199">
        <v>197</v>
      </c>
      <c r="B199">
        <v>4413.534552531003</v>
      </c>
      <c r="C199">
        <v>4413.534552531003</v>
      </c>
      <c r="D199">
        <v>555.0389972352846</v>
      </c>
      <c r="E199">
        <v>124.013212835107</v>
      </c>
    </row>
    <row r="200" spans="1:5">
      <c r="A200">
        <v>198</v>
      </c>
      <c r="B200">
        <v>4413.534552531003</v>
      </c>
      <c r="C200">
        <v>4413.534552531003</v>
      </c>
      <c r="D200">
        <v>555.0536487796851</v>
      </c>
      <c r="E200">
        <v>124.0278643795085</v>
      </c>
    </row>
    <row r="201" spans="1:5">
      <c r="A201">
        <v>199</v>
      </c>
      <c r="B201">
        <v>4413.534552531003</v>
      </c>
      <c r="C201">
        <v>4413.534552531003</v>
      </c>
      <c r="D201">
        <v>554.1839536148711</v>
      </c>
      <c r="E201">
        <v>123.1581692146938</v>
      </c>
    </row>
    <row r="202" spans="1:5">
      <c r="A202">
        <v>200</v>
      </c>
      <c r="B202">
        <v>4413.534552531003</v>
      </c>
      <c r="C202">
        <v>4413.534552531003</v>
      </c>
      <c r="D202">
        <v>553.2159236722333</v>
      </c>
      <c r="E202">
        <v>122.1901392720559</v>
      </c>
    </row>
    <row r="203" spans="1:5">
      <c r="A203">
        <v>201</v>
      </c>
      <c r="B203">
        <v>4413.534552531003</v>
      </c>
      <c r="C203">
        <v>4413.534552531003</v>
      </c>
      <c r="D203">
        <v>552.5043014431724</v>
      </c>
      <c r="E203">
        <v>121.4785170429954</v>
      </c>
    </row>
    <row r="204" spans="1:5">
      <c r="A204">
        <v>202</v>
      </c>
      <c r="B204">
        <v>4413.534552531003</v>
      </c>
      <c r="C204">
        <v>4413.534552531003</v>
      </c>
      <c r="D204">
        <v>552.2387650544478</v>
      </c>
      <c r="E204">
        <v>121.2129806542707</v>
      </c>
    </row>
    <row r="205" spans="1:5">
      <c r="A205">
        <v>203</v>
      </c>
      <c r="B205">
        <v>4413.534552531003</v>
      </c>
      <c r="C205">
        <v>4413.534552531003</v>
      </c>
      <c r="D205">
        <v>552.2684997839509</v>
      </c>
      <c r="E205">
        <v>121.2427153837741</v>
      </c>
    </row>
    <row r="206" spans="1:5">
      <c r="A206">
        <v>204</v>
      </c>
      <c r="B206">
        <v>4413.534552531003</v>
      </c>
      <c r="C206">
        <v>4413.534552531003</v>
      </c>
      <c r="D206">
        <v>551.3384556752846</v>
      </c>
      <c r="E206">
        <v>120.3126712751073</v>
      </c>
    </row>
    <row r="207" spans="1:5">
      <c r="A207">
        <v>205</v>
      </c>
      <c r="B207">
        <v>4413.534552531003</v>
      </c>
      <c r="C207">
        <v>4413.534552531003</v>
      </c>
      <c r="D207">
        <v>551.3030724640513</v>
      </c>
      <c r="E207">
        <v>120.2772880638735</v>
      </c>
    </row>
    <row r="208" spans="1:5">
      <c r="A208">
        <v>206</v>
      </c>
      <c r="B208">
        <v>4413.534552531003</v>
      </c>
      <c r="C208">
        <v>4413.534552531003</v>
      </c>
      <c r="D208">
        <v>550.3354353103572</v>
      </c>
      <c r="E208">
        <v>119.3096509101792</v>
      </c>
    </row>
    <row r="209" spans="1:5">
      <c r="A209">
        <v>207</v>
      </c>
      <c r="B209">
        <v>4413.534552531003</v>
      </c>
      <c r="C209">
        <v>4413.534552531003</v>
      </c>
      <c r="D209">
        <v>550.3563027854199</v>
      </c>
      <c r="E209">
        <v>119.3305183852424</v>
      </c>
    </row>
    <row r="210" spans="1:5">
      <c r="A210">
        <v>208</v>
      </c>
      <c r="B210">
        <v>4413.534552531003</v>
      </c>
      <c r="C210">
        <v>4413.534552531003</v>
      </c>
      <c r="D210">
        <v>550.3265258349577</v>
      </c>
      <c r="E210">
        <v>119.30074143478</v>
      </c>
    </row>
    <row r="211" spans="1:5">
      <c r="A211">
        <v>209</v>
      </c>
      <c r="B211">
        <v>4413.534552531003</v>
      </c>
      <c r="C211">
        <v>4413.534552531003</v>
      </c>
      <c r="D211">
        <v>550.3349577771123</v>
      </c>
      <c r="E211">
        <v>119.3091733769348</v>
      </c>
    </row>
    <row r="212" spans="1:5">
      <c r="A212">
        <v>210</v>
      </c>
      <c r="B212">
        <v>4413.534552531003</v>
      </c>
      <c r="C212">
        <v>4413.534552531003</v>
      </c>
      <c r="D212">
        <v>550.3179397475179</v>
      </c>
      <c r="E212">
        <v>119.2921553473404</v>
      </c>
    </row>
    <row r="213" spans="1:5">
      <c r="A213">
        <v>211</v>
      </c>
      <c r="B213">
        <v>4413.534552531003</v>
      </c>
      <c r="C213">
        <v>4413.534552531003</v>
      </c>
      <c r="D213">
        <v>549.6946363114655</v>
      </c>
      <c r="E213">
        <v>118.6688519112877</v>
      </c>
    </row>
    <row r="214" spans="1:5">
      <c r="A214">
        <v>212</v>
      </c>
      <c r="B214">
        <v>4413.534552531003</v>
      </c>
      <c r="C214">
        <v>4413.534552531003</v>
      </c>
      <c r="D214">
        <v>549.0895415919611</v>
      </c>
      <c r="E214">
        <v>118.0637571917836</v>
      </c>
    </row>
    <row r="215" spans="1:5">
      <c r="A215">
        <v>213</v>
      </c>
      <c r="B215">
        <v>4413.534552531003</v>
      </c>
      <c r="C215">
        <v>4413.534552531003</v>
      </c>
      <c r="D215">
        <v>549.1177014292208</v>
      </c>
      <c r="E215">
        <v>118.0919170290439</v>
      </c>
    </row>
    <row r="216" spans="1:5">
      <c r="A216">
        <v>214</v>
      </c>
      <c r="B216">
        <v>4413.534552531003</v>
      </c>
      <c r="C216">
        <v>4413.534552531003</v>
      </c>
      <c r="D216">
        <v>548.8292819702609</v>
      </c>
      <c r="E216">
        <v>117.8034975700828</v>
      </c>
    </row>
    <row r="217" spans="1:5">
      <c r="A217">
        <v>215</v>
      </c>
      <c r="B217">
        <v>4413.534552531003</v>
      </c>
      <c r="C217">
        <v>4413.534552531003</v>
      </c>
      <c r="D217">
        <v>548.8543621465371</v>
      </c>
      <c r="E217">
        <v>117.8285777463595</v>
      </c>
    </row>
    <row r="218" spans="1:5">
      <c r="A218">
        <v>216</v>
      </c>
      <c r="B218">
        <v>4413.534552531003</v>
      </c>
      <c r="C218">
        <v>4413.534552531003</v>
      </c>
      <c r="D218">
        <v>548.4150970220808</v>
      </c>
      <c r="E218">
        <v>117.3893126219033</v>
      </c>
    </row>
    <row r="219" spans="1:5">
      <c r="A219">
        <v>217</v>
      </c>
      <c r="B219">
        <v>4413.534552531003</v>
      </c>
      <c r="C219">
        <v>4413.534552531003</v>
      </c>
      <c r="D219">
        <v>548.3295400975318</v>
      </c>
      <c r="E219">
        <v>117.3037556973542</v>
      </c>
    </row>
    <row r="220" spans="1:5">
      <c r="A220">
        <v>218</v>
      </c>
      <c r="B220">
        <v>4413.534552531003</v>
      </c>
      <c r="C220">
        <v>4413.534552531003</v>
      </c>
      <c r="D220">
        <v>547.9042055596869</v>
      </c>
      <c r="E220">
        <v>116.8784211595094</v>
      </c>
    </row>
    <row r="221" spans="1:5">
      <c r="A221">
        <v>219</v>
      </c>
      <c r="B221">
        <v>4413.534552531003</v>
      </c>
      <c r="C221">
        <v>4413.534552531003</v>
      </c>
      <c r="D221">
        <v>547.6401313718914</v>
      </c>
      <c r="E221">
        <v>116.614346971714</v>
      </c>
    </row>
    <row r="222" spans="1:5">
      <c r="A222">
        <v>220</v>
      </c>
      <c r="B222">
        <v>4413.534552531003</v>
      </c>
      <c r="C222">
        <v>4413.534552531003</v>
      </c>
      <c r="D222">
        <v>547.6525227224112</v>
      </c>
      <c r="E222">
        <v>116.6267383222337</v>
      </c>
    </row>
    <row r="223" spans="1:5">
      <c r="A223">
        <v>221</v>
      </c>
      <c r="B223">
        <v>4413.534552531003</v>
      </c>
      <c r="C223">
        <v>4413.534552531003</v>
      </c>
      <c r="D223">
        <v>547.4726565867977</v>
      </c>
      <c r="E223">
        <v>116.4468721866204</v>
      </c>
    </row>
    <row r="224" spans="1:5">
      <c r="A224">
        <v>222</v>
      </c>
      <c r="B224">
        <v>4413.534552531003</v>
      </c>
      <c r="C224">
        <v>4413.534552531003</v>
      </c>
      <c r="D224">
        <v>547.8048678889388</v>
      </c>
      <c r="E224">
        <v>116.7790834887619</v>
      </c>
    </row>
    <row r="225" spans="1:5">
      <c r="A225">
        <v>223</v>
      </c>
      <c r="B225">
        <v>4413.534552531003</v>
      </c>
      <c r="C225">
        <v>4413.534552531003</v>
      </c>
      <c r="D225">
        <v>547.2098479107333</v>
      </c>
      <c r="E225">
        <v>116.1840635105561</v>
      </c>
    </row>
    <row r="226" spans="1:5">
      <c r="A226">
        <v>224</v>
      </c>
      <c r="B226">
        <v>4413.534552531003</v>
      </c>
      <c r="C226">
        <v>4413.534552531003</v>
      </c>
      <c r="D226">
        <v>547.3598906504418</v>
      </c>
      <c r="E226">
        <v>116.3341062502653</v>
      </c>
    </row>
    <row r="227" spans="1:5">
      <c r="A227">
        <v>225</v>
      </c>
      <c r="B227">
        <v>4413.534552531003</v>
      </c>
      <c r="C227">
        <v>4413.534552531003</v>
      </c>
      <c r="D227">
        <v>546.949624687201</v>
      </c>
      <c r="E227">
        <v>115.9238402870231</v>
      </c>
    </row>
    <row r="228" spans="1:5">
      <c r="A228">
        <v>226</v>
      </c>
      <c r="B228">
        <v>4413.534552531003</v>
      </c>
      <c r="C228">
        <v>4413.534552531003</v>
      </c>
      <c r="D228">
        <v>547.3832672861423</v>
      </c>
      <c r="E228">
        <v>116.3574828859653</v>
      </c>
    </row>
    <row r="229" spans="1:5">
      <c r="A229">
        <v>227</v>
      </c>
      <c r="B229">
        <v>4413.534552531003</v>
      </c>
      <c r="C229">
        <v>4413.534552531003</v>
      </c>
      <c r="D229">
        <v>547.0056046488415</v>
      </c>
      <c r="E229">
        <v>115.9798202486645</v>
      </c>
    </row>
    <row r="230" spans="1:5">
      <c r="A230">
        <v>228</v>
      </c>
      <c r="B230">
        <v>4413.534552531003</v>
      </c>
      <c r="C230">
        <v>4413.534552531003</v>
      </c>
      <c r="D230">
        <v>546.7519230370496</v>
      </c>
      <c r="E230">
        <v>115.7261386368721</v>
      </c>
    </row>
    <row r="231" spans="1:5">
      <c r="A231">
        <v>229</v>
      </c>
      <c r="B231">
        <v>4413.534552531003</v>
      </c>
      <c r="C231">
        <v>4413.534552531003</v>
      </c>
      <c r="D231">
        <v>546.929054340951</v>
      </c>
      <c r="E231">
        <v>115.9032699407738</v>
      </c>
    </row>
    <row r="232" spans="1:5">
      <c r="A232">
        <v>230</v>
      </c>
      <c r="B232">
        <v>4413.534552531003</v>
      </c>
      <c r="C232">
        <v>4413.534552531003</v>
      </c>
      <c r="D232">
        <v>546.9570703396787</v>
      </c>
      <c r="E232">
        <v>115.9312859395013</v>
      </c>
    </row>
    <row r="233" spans="1:5">
      <c r="A233">
        <v>231</v>
      </c>
      <c r="B233">
        <v>4413.534552531003</v>
      </c>
      <c r="C233">
        <v>4413.534552531003</v>
      </c>
      <c r="D233">
        <v>546.7729696079359</v>
      </c>
      <c r="E233">
        <v>115.7471852077585</v>
      </c>
    </row>
    <row r="234" spans="1:5">
      <c r="A234">
        <v>232</v>
      </c>
      <c r="B234">
        <v>4413.534552531003</v>
      </c>
      <c r="C234">
        <v>4413.534552531003</v>
      </c>
      <c r="D234">
        <v>547.0018230336395</v>
      </c>
      <c r="E234">
        <v>115.9760386334619</v>
      </c>
    </row>
    <row r="235" spans="1:5">
      <c r="A235">
        <v>233</v>
      </c>
      <c r="B235">
        <v>4413.534552531003</v>
      </c>
      <c r="C235">
        <v>4413.534552531003</v>
      </c>
      <c r="D235">
        <v>546.892047627324</v>
      </c>
      <c r="E235">
        <v>115.8662632271465</v>
      </c>
    </row>
    <row r="236" spans="1:5">
      <c r="A236">
        <v>234</v>
      </c>
      <c r="B236">
        <v>4413.534552531003</v>
      </c>
      <c r="C236">
        <v>4413.534552531003</v>
      </c>
      <c r="D236">
        <v>547.0234414025825</v>
      </c>
      <c r="E236">
        <v>115.9976570024052</v>
      </c>
    </row>
    <row r="237" spans="1:5">
      <c r="A237">
        <v>235</v>
      </c>
      <c r="B237">
        <v>4413.534552531003</v>
      </c>
      <c r="C237">
        <v>4413.534552531003</v>
      </c>
      <c r="D237">
        <v>547.025007562724</v>
      </c>
      <c r="E237">
        <v>115.9992231625466</v>
      </c>
    </row>
    <row r="238" spans="1:5">
      <c r="A238">
        <v>236</v>
      </c>
      <c r="B238">
        <v>4413.534552531003</v>
      </c>
      <c r="C238">
        <v>4413.534552531003</v>
      </c>
      <c r="D238">
        <v>547.0587848904117</v>
      </c>
      <c r="E238">
        <v>116.033000490234</v>
      </c>
    </row>
    <row r="239" spans="1:5">
      <c r="A239">
        <v>237</v>
      </c>
      <c r="B239">
        <v>4413.534552531003</v>
      </c>
      <c r="C239">
        <v>4413.534552531003</v>
      </c>
      <c r="D239">
        <v>547.2043611952972</v>
      </c>
      <c r="E239">
        <v>116.1785767951192</v>
      </c>
    </row>
    <row r="240" spans="1:5">
      <c r="A240">
        <v>238</v>
      </c>
      <c r="B240">
        <v>4413.534552531003</v>
      </c>
      <c r="C240">
        <v>4413.534552531003</v>
      </c>
      <c r="D240">
        <v>547.3182994238294</v>
      </c>
      <c r="E240">
        <v>116.2925150236519</v>
      </c>
    </row>
    <row r="241" spans="1:5">
      <c r="A241">
        <v>239</v>
      </c>
      <c r="B241">
        <v>4413.534552531003</v>
      </c>
      <c r="C241">
        <v>4413.534552531003</v>
      </c>
      <c r="D241">
        <v>546.5072221241415</v>
      </c>
      <c r="E241">
        <v>115.4814377239636</v>
      </c>
    </row>
    <row r="242" spans="1:5">
      <c r="A242">
        <v>240</v>
      </c>
      <c r="B242">
        <v>4413.534552531003</v>
      </c>
      <c r="C242">
        <v>4413.534552531003</v>
      </c>
      <c r="D242">
        <v>546.8080769532162</v>
      </c>
      <c r="E242">
        <v>115.782292553038</v>
      </c>
    </row>
    <row r="243" spans="1:5">
      <c r="A243">
        <v>241</v>
      </c>
      <c r="B243">
        <v>4413.534552531003</v>
      </c>
      <c r="C243">
        <v>4413.534552531003</v>
      </c>
      <c r="D243">
        <v>546.4683392262314</v>
      </c>
      <c r="E243">
        <v>115.4425548260542</v>
      </c>
    </row>
    <row r="244" spans="1:5">
      <c r="A244">
        <v>242</v>
      </c>
      <c r="B244">
        <v>4413.534552531003</v>
      </c>
      <c r="C244">
        <v>4413.534552531003</v>
      </c>
      <c r="D244">
        <v>546.7271037135232</v>
      </c>
      <c r="E244">
        <v>115.7013193133457</v>
      </c>
    </row>
    <row r="245" spans="1:5">
      <c r="A245">
        <v>243</v>
      </c>
      <c r="B245">
        <v>4413.534552531003</v>
      </c>
      <c r="C245">
        <v>4413.534552531003</v>
      </c>
      <c r="D245">
        <v>546.2596036344776</v>
      </c>
      <c r="E245">
        <v>115.2338192343001</v>
      </c>
    </row>
    <row r="246" spans="1:5">
      <c r="A246">
        <v>244</v>
      </c>
      <c r="B246">
        <v>4413.534552531003</v>
      </c>
      <c r="C246">
        <v>4413.534552531003</v>
      </c>
      <c r="D246">
        <v>546.5719988141258</v>
      </c>
      <c r="E246">
        <v>115.5462144139484</v>
      </c>
    </row>
    <row r="247" spans="1:5">
      <c r="A247">
        <v>245</v>
      </c>
      <c r="B247">
        <v>4413.534552531003</v>
      </c>
      <c r="C247">
        <v>4413.534552531003</v>
      </c>
      <c r="D247">
        <v>546.1001474049182</v>
      </c>
      <c r="E247">
        <v>115.0743630047402</v>
      </c>
    </row>
    <row r="248" spans="1:5">
      <c r="A248">
        <v>246</v>
      </c>
      <c r="B248">
        <v>4413.534552531003</v>
      </c>
      <c r="C248">
        <v>4413.534552531003</v>
      </c>
      <c r="D248">
        <v>546.2099677388438</v>
      </c>
      <c r="E248">
        <v>115.1841833386662</v>
      </c>
    </row>
    <row r="249" spans="1:5">
      <c r="A249">
        <v>247</v>
      </c>
      <c r="B249">
        <v>4413.534552531003</v>
      </c>
      <c r="C249">
        <v>4413.534552531003</v>
      </c>
      <c r="D249">
        <v>545.8042392417578</v>
      </c>
      <c r="E249">
        <v>114.7784548415802</v>
      </c>
    </row>
    <row r="250" spans="1:5">
      <c r="A250">
        <v>248</v>
      </c>
      <c r="B250">
        <v>4413.534552531003</v>
      </c>
      <c r="C250">
        <v>4413.534552531003</v>
      </c>
      <c r="D250">
        <v>546.2081959032664</v>
      </c>
      <c r="E250">
        <v>115.1824115030887</v>
      </c>
    </row>
    <row r="251" spans="1:5">
      <c r="A251">
        <v>249</v>
      </c>
      <c r="B251">
        <v>4413.534552531003</v>
      </c>
      <c r="C251">
        <v>4413.534552531003</v>
      </c>
      <c r="D251">
        <v>545.8956744275584</v>
      </c>
      <c r="E251">
        <v>114.8698900273804</v>
      </c>
    </row>
    <row r="252" spans="1:5">
      <c r="A252">
        <v>250</v>
      </c>
      <c r="B252">
        <v>4413.534552531003</v>
      </c>
      <c r="C252">
        <v>4413.534552531003</v>
      </c>
      <c r="D252">
        <v>546.2911503178531</v>
      </c>
      <c r="E252">
        <v>115.2653659176759</v>
      </c>
    </row>
    <row r="253" spans="1:5">
      <c r="A253">
        <v>251</v>
      </c>
      <c r="B253">
        <v>4413.534552531003</v>
      </c>
      <c r="C253">
        <v>4413.534552531003</v>
      </c>
      <c r="D253">
        <v>546.2567357184654</v>
      </c>
      <c r="E253">
        <v>115.2309513182877</v>
      </c>
    </row>
    <row r="254" spans="1:5">
      <c r="A254">
        <v>252</v>
      </c>
      <c r="B254">
        <v>4413.534552531003</v>
      </c>
      <c r="C254">
        <v>4413.534552531003</v>
      </c>
      <c r="D254">
        <v>546.2836114636764</v>
      </c>
      <c r="E254">
        <v>115.2578270634985</v>
      </c>
    </row>
    <row r="255" spans="1:5">
      <c r="A255">
        <v>253</v>
      </c>
      <c r="B255">
        <v>4413.534552531003</v>
      </c>
      <c r="C255">
        <v>4413.534552531003</v>
      </c>
      <c r="D255">
        <v>546.2449018936799</v>
      </c>
      <c r="E255">
        <v>115.2191174935024</v>
      </c>
    </row>
    <row r="256" spans="1:5">
      <c r="A256">
        <v>254</v>
      </c>
      <c r="B256">
        <v>4413.534552531003</v>
      </c>
      <c r="C256">
        <v>4413.534552531003</v>
      </c>
      <c r="D256">
        <v>546.155676492391</v>
      </c>
      <c r="E256">
        <v>115.1298920922133</v>
      </c>
    </row>
    <row r="257" spans="1:5">
      <c r="A257">
        <v>255</v>
      </c>
      <c r="B257">
        <v>4413.534552531003</v>
      </c>
      <c r="C257">
        <v>4413.534552531003</v>
      </c>
      <c r="D257">
        <v>546.3715736658934</v>
      </c>
      <c r="E257">
        <v>115.345789265716</v>
      </c>
    </row>
    <row r="258" spans="1:5">
      <c r="A258">
        <v>256</v>
      </c>
      <c r="B258">
        <v>4413.534552531003</v>
      </c>
      <c r="C258">
        <v>4413.534552531003</v>
      </c>
      <c r="D258">
        <v>546.3019200278197</v>
      </c>
      <c r="E258">
        <v>115.2761356276423</v>
      </c>
    </row>
    <row r="259" spans="1:5">
      <c r="A259">
        <v>257</v>
      </c>
      <c r="B259">
        <v>4413.534552531003</v>
      </c>
      <c r="C259">
        <v>4413.534552531003</v>
      </c>
      <c r="D259">
        <v>546.1827882543593</v>
      </c>
      <c r="E259">
        <v>115.1570038541826</v>
      </c>
    </row>
    <row r="260" spans="1:5">
      <c r="A260">
        <v>258</v>
      </c>
      <c r="B260">
        <v>4413.534552531003</v>
      </c>
      <c r="C260">
        <v>4413.534552531003</v>
      </c>
      <c r="D260">
        <v>546.4722591210553</v>
      </c>
      <c r="E260">
        <v>115.4464747208776</v>
      </c>
    </row>
    <row r="261" spans="1:5">
      <c r="A261">
        <v>259</v>
      </c>
      <c r="B261">
        <v>4413.534552531003</v>
      </c>
      <c r="C261">
        <v>4413.534552531003</v>
      </c>
      <c r="D261">
        <v>546.1474548487317</v>
      </c>
      <c r="E261">
        <v>115.1216704485537</v>
      </c>
    </row>
    <row r="262" spans="1:5">
      <c r="A262">
        <v>260</v>
      </c>
      <c r="B262">
        <v>4413.534552531003</v>
      </c>
      <c r="C262">
        <v>4413.534552531003</v>
      </c>
      <c r="D262">
        <v>546.2632132981348</v>
      </c>
      <c r="E262">
        <v>115.2374288979575</v>
      </c>
    </row>
    <row r="263" spans="1:5">
      <c r="A263">
        <v>261</v>
      </c>
      <c r="B263">
        <v>4413.534552531003</v>
      </c>
      <c r="C263">
        <v>4413.534552531003</v>
      </c>
      <c r="D263">
        <v>546.2204600056714</v>
      </c>
      <c r="E263">
        <v>115.1946756054941</v>
      </c>
    </row>
    <row r="264" spans="1:5">
      <c r="A264">
        <v>262</v>
      </c>
      <c r="B264">
        <v>4413.534552531003</v>
      </c>
      <c r="C264">
        <v>4413.534552531003</v>
      </c>
      <c r="D264">
        <v>546.3315008674159</v>
      </c>
      <c r="E264">
        <v>115.3057164672383</v>
      </c>
    </row>
    <row r="265" spans="1:5">
      <c r="A265">
        <v>263</v>
      </c>
      <c r="B265">
        <v>4413.534552531003</v>
      </c>
      <c r="C265">
        <v>4413.534552531003</v>
      </c>
      <c r="D265">
        <v>546.1705523394525</v>
      </c>
      <c r="E265">
        <v>115.1447679392748</v>
      </c>
    </row>
    <row r="266" spans="1:5">
      <c r="A266">
        <v>264</v>
      </c>
      <c r="B266">
        <v>4413.534552531003</v>
      </c>
      <c r="C266">
        <v>4413.534552531003</v>
      </c>
      <c r="D266">
        <v>546.0248292341548</v>
      </c>
      <c r="E266">
        <v>114.9990448339763</v>
      </c>
    </row>
    <row r="267" spans="1:5">
      <c r="A267">
        <v>265</v>
      </c>
      <c r="B267">
        <v>4413.534552531003</v>
      </c>
      <c r="C267">
        <v>4413.534552531003</v>
      </c>
      <c r="D267">
        <v>546.3474685181334</v>
      </c>
      <c r="E267">
        <v>115.321684117956</v>
      </c>
    </row>
    <row r="268" spans="1:5">
      <c r="A268">
        <v>266</v>
      </c>
      <c r="B268">
        <v>4413.534552531003</v>
      </c>
      <c r="C268">
        <v>4413.534552531003</v>
      </c>
      <c r="D268">
        <v>546.2000911698974</v>
      </c>
      <c r="E268">
        <v>115.1743067697201</v>
      </c>
    </row>
    <row r="269" spans="1:5">
      <c r="A269">
        <v>267</v>
      </c>
      <c r="B269">
        <v>4413.534552531003</v>
      </c>
      <c r="C269">
        <v>4413.534552531003</v>
      </c>
      <c r="D269">
        <v>546.2142586405406</v>
      </c>
      <c r="E269">
        <v>115.1884742403636</v>
      </c>
    </row>
    <row r="270" spans="1:5">
      <c r="A270">
        <v>268</v>
      </c>
      <c r="B270">
        <v>4413.534552531003</v>
      </c>
      <c r="C270">
        <v>4413.534552531003</v>
      </c>
      <c r="D270">
        <v>546.1786224574469</v>
      </c>
      <c r="E270">
        <v>115.1528380572694</v>
      </c>
    </row>
    <row r="271" spans="1:5">
      <c r="A271">
        <v>269</v>
      </c>
      <c r="B271">
        <v>4413.534552531003</v>
      </c>
      <c r="C271">
        <v>4413.534552531003</v>
      </c>
      <c r="D271">
        <v>546.1908913419184</v>
      </c>
      <c r="E271">
        <v>115.1651069417406</v>
      </c>
    </row>
    <row r="272" spans="1:5">
      <c r="A272">
        <v>270</v>
      </c>
      <c r="B272">
        <v>4413.534552531003</v>
      </c>
      <c r="C272">
        <v>4413.534552531003</v>
      </c>
      <c r="D272">
        <v>546.1354069858776</v>
      </c>
      <c r="E272">
        <v>115.1096225856999</v>
      </c>
    </row>
    <row r="273" spans="1:5">
      <c r="A273">
        <v>271</v>
      </c>
      <c r="B273">
        <v>4413.534552531003</v>
      </c>
      <c r="C273">
        <v>4413.534552531003</v>
      </c>
      <c r="D273">
        <v>546.2571877836548</v>
      </c>
      <c r="E273">
        <v>115.2314033834775</v>
      </c>
    </row>
    <row r="274" spans="1:5">
      <c r="A274">
        <v>272</v>
      </c>
      <c r="B274">
        <v>4413.534552531003</v>
      </c>
      <c r="C274">
        <v>4413.534552531003</v>
      </c>
      <c r="D274">
        <v>546.3209032221791</v>
      </c>
      <c r="E274">
        <v>115.2951188220013</v>
      </c>
    </row>
    <row r="275" spans="1:5">
      <c r="A275">
        <v>273</v>
      </c>
      <c r="B275">
        <v>4413.534552531003</v>
      </c>
      <c r="C275">
        <v>4413.534552531003</v>
      </c>
      <c r="D275">
        <v>546.3700431297742</v>
      </c>
      <c r="E275">
        <v>115.3442587295973</v>
      </c>
    </row>
    <row r="276" spans="1:5">
      <c r="A276">
        <v>274</v>
      </c>
      <c r="B276">
        <v>4413.534552531003</v>
      </c>
      <c r="C276">
        <v>4413.534552531003</v>
      </c>
      <c r="D276">
        <v>546.4161224574625</v>
      </c>
      <c r="E276">
        <v>115.3903380572847</v>
      </c>
    </row>
    <row r="277" spans="1:5">
      <c r="A277">
        <v>275</v>
      </c>
      <c r="B277">
        <v>4413.534552531003</v>
      </c>
      <c r="C277">
        <v>4413.534552531003</v>
      </c>
      <c r="D277">
        <v>546.3100939947407</v>
      </c>
      <c r="E277">
        <v>115.2843095945628</v>
      </c>
    </row>
    <row r="278" spans="1:5">
      <c r="A278">
        <v>276</v>
      </c>
      <c r="B278">
        <v>4413.534552531003</v>
      </c>
      <c r="C278">
        <v>4413.534552531003</v>
      </c>
      <c r="D278">
        <v>546.2838507248796</v>
      </c>
      <c r="E278">
        <v>115.2580663247025</v>
      </c>
    </row>
    <row r="279" spans="1:5">
      <c r="A279">
        <v>277</v>
      </c>
      <c r="B279">
        <v>4413.534552531003</v>
      </c>
      <c r="C279">
        <v>4413.534552531003</v>
      </c>
      <c r="D279">
        <v>546.2965700219208</v>
      </c>
      <c r="E279">
        <v>115.2707856217429</v>
      </c>
    </row>
    <row r="280" spans="1:5">
      <c r="A280">
        <v>278</v>
      </c>
      <c r="B280">
        <v>4413.534552531003</v>
      </c>
      <c r="C280">
        <v>4413.534552531003</v>
      </c>
      <c r="D280">
        <v>546.5195571445241</v>
      </c>
      <c r="E280">
        <v>115.4937727443465</v>
      </c>
    </row>
    <row r="281" spans="1:5">
      <c r="A281">
        <v>279</v>
      </c>
      <c r="B281">
        <v>4413.534552531003</v>
      </c>
      <c r="C281">
        <v>4413.534552531003</v>
      </c>
      <c r="D281">
        <v>546.5940698695057</v>
      </c>
      <c r="E281">
        <v>115.5682854693288</v>
      </c>
    </row>
    <row r="282" spans="1:5">
      <c r="A282">
        <v>280</v>
      </c>
      <c r="B282">
        <v>4413.534552531003</v>
      </c>
      <c r="C282">
        <v>4413.534552531003</v>
      </c>
      <c r="D282">
        <v>546.626023173873</v>
      </c>
      <c r="E282">
        <v>115.6002387736955</v>
      </c>
    </row>
    <row r="283" spans="1:5">
      <c r="A283">
        <v>281</v>
      </c>
      <c r="B283">
        <v>4413.534552531003</v>
      </c>
      <c r="C283">
        <v>4413.534552531003</v>
      </c>
      <c r="D283">
        <v>546.6447017916068</v>
      </c>
      <c r="E283">
        <v>115.6189173914288</v>
      </c>
    </row>
    <row r="284" spans="1:5">
      <c r="A284">
        <v>282</v>
      </c>
      <c r="B284">
        <v>4413.534552531003</v>
      </c>
      <c r="C284">
        <v>4413.534552531003</v>
      </c>
      <c r="D284">
        <v>546.7183018241086</v>
      </c>
      <c r="E284">
        <v>115.6925174239312</v>
      </c>
    </row>
    <row r="285" spans="1:5">
      <c r="A285">
        <v>283</v>
      </c>
      <c r="B285">
        <v>4413.534552531003</v>
      </c>
      <c r="C285">
        <v>4413.534552531003</v>
      </c>
      <c r="D285">
        <v>546.6717477411293</v>
      </c>
      <c r="E285">
        <v>115.645963340951</v>
      </c>
    </row>
    <row r="286" spans="1:5">
      <c r="A286">
        <v>284</v>
      </c>
      <c r="B286">
        <v>4413.534552531003</v>
      </c>
      <c r="C286">
        <v>4413.534552531003</v>
      </c>
      <c r="D286">
        <v>546.764544111189</v>
      </c>
      <c r="E286">
        <v>115.7387597110114</v>
      </c>
    </row>
    <row r="287" spans="1:5">
      <c r="A287">
        <v>285</v>
      </c>
      <c r="B287">
        <v>4413.534552531003</v>
      </c>
      <c r="C287">
        <v>4413.534552531003</v>
      </c>
      <c r="D287">
        <v>546.7241615360206</v>
      </c>
      <c r="E287">
        <v>115.6983771358427</v>
      </c>
    </row>
    <row r="288" spans="1:5">
      <c r="A288">
        <v>286</v>
      </c>
      <c r="B288">
        <v>4413.534552531003</v>
      </c>
      <c r="C288">
        <v>4413.534552531003</v>
      </c>
      <c r="D288">
        <v>546.73951535017</v>
      </c>
      <c r="E288">
        <v>115.7137309499926</v>
      </c>
    </row>
    <row r="289" spans="1:5">
      <c r="A289">
        <v>287</v>
      </c>
      <c r="B289">
        <v>4413.534552531003</v>
      </c>
      <c r="C289">
        <v>4413.534552531003</v>
      </c>
      <c r="D289">
        <v>546.6929855352057</v>
      </c>
      <c r="E289">
        <v>115.667201135029</v>
      </c>
    </row>
    <row r="290" spans="1:5">
      <c r="A290">
        <v>288</v>
      </c>
      <c r="B290">
        <v>4413.534552531003</v>
      </c>
      <c r="C290">
        <v>4413.534552531003</v>
      </c>
      <c r="D290">
        <v>546.6627669571131</v>
      </c>
      <c r="E290">
        <v>115.6369825569351</v>
      </c>
    </row>
    <row r="291" spans="1:5">
      <c r="A291">
        <v>289</v>
      </c>
      <c r="B291">
        <v>4413.534552531003</v>
      </c>
      <c r="C291">
        <v>4413.534552531003</v>
      </c>
      <c r="D291">
        <v>546.5974937079064</v>
      </c>
      <c r="E291">
        <v>115.5717093077291</v>
      </c>
    </row>
    <row r="292" spans="1:5">
      <c r="A292">
        <v>290</v>
      </c>
      <c r="B292">
        <v>4413.534552531003</v>
      </c>
      <c r="C292">
        <v>4413.534552531003</v>
      </c>
      <c r="D292">
        <v>546.6849402568521</v>
      </c>
      <c r="E292">
        <v>115.6591558566742</v>
      </c>
    </row>
    <row r="293" spans="1:5">
      <c r="A293">
        <v>291</v>
      </c>
      <c r="B293">
        <v>4413.534552531003</v>
      </c>
      <c r="C293">
        <v>4413.534552531003</v>
      </c>
      <c r="D293">
        <v>546.6545152137301</v>
      </c>
      <c r="E293">
        <v>115.6287308135527</v>
      </c>
    </row>
    <row r="294" spans="1:5">
      <c r="A294">
        <v>292</v>
      </c>
      <c r="B294">
        <v>4413.534552531003</v>
      </c>
      <c r="C294">
        <v>4413.534552531003</v>
      </c>
      <c r="D294">
        <v>546.7118660105178</v>
      </c>
      <c r="E294">
        <v>115.6860816103396</v>
      </c>
    </row>
    <row r="295" spans="1:5">
      <c r="A295">
        <v>293</v>
      </c>
      <c r="B295">
        <v>4413.534552531003</v>
      </c>
      <c r="C295">
        <v>4413.534552531003</v>
      </c>
      <c r="D295">
        <v>546.4912654126601</v>
      </c>
      <c r="E295">
        <v>115.4654810124827</v>
      </c>
    </row>
    <row r="296" spans="1:5">
      <c r="A296">
        <v>294</v>
      </c>
      <c r="B296">
        <v>4413.534552531003</v>
      </c>
      <c r="C296">
        <v>4413.534552531003</v>
      </c>
      <c r="D296">
        <v>546.7196922708889</v>
      </c>
      <c r="E296">
        <v>115.6939078707112</v>
      </c>
    </row>
    <row r="297" spans="1:5">
      <c r="A297">
        <v>295</v>
      </c>
      <c r="B297">
        <v>4413.534552531003</v>
      </c>
      <c r="C297">
        <v>4413.534552531003</v>
      </c>
      <c r="D297">
        <v>546.6745856489058</v>
      </c>
      <c r="E297">
        <v>115.6488012487281</v>
      </c>
    </row>
    <row r="298" spans="1:5">
      <c r="A298">
        <v>296</v>
      </c>
      <c r="B298">
        <v>4413.534552531003</v>
      </c>
      <c r="C298">
        <v>4413.534552531003</v>
      </c>
      <c r="D298">
        <v>546.6998978389508</v>
      </c>
      <c r="E298">
        <v>115.6741134387736</v>
      </c>
    </row>
    <row r="299" spans="1:5">
      <c r="A299">
        <v>297</v>
      </c>
      <c r="B299">
        <v>4413.534552531003</v>
      </c>
      <c r="C299">
        <v>4413.534552531003</v>
      </c>
      <c r="D299">
        <v>546.6669094164916</v>
      </c>
      <c r="E299">
        <v>115.6411250163138</v>
      </c>
    </row>
    <row r="300" spans="1:5">
      <c r="A300">
        <v>298</v>
      </c>
      <c r="B300">
        <v>4413.534552531003</v>
      </c>
      <c r="C300">
        <v>4413.534552531003</v>
      </c>
      <c r="D300">
        <v>546.6375880149051</v>
      </c>
      <c r="E300">
        <v>115.6118036147279</v>
      </c>
    </row>
    <row r="301" spans="1:5">
      <c r="A301">
        <v>299</v>
      </c>
      <c r="B301">
        <v>4413.534552531003</v>
      </c>
      <c r="C301">
        <v>4413.534552531003</v>
      </c>
      <c r="D301">
        <v>546.6712478978795</v>
      </c>
      <c r="E301">
        <v>115.6454634977024</v>
      </c>
    </row>
    <row r="302" spans="1:5">
      <c r="A302">
        <v>300</v>
      </c>
      <c r="B302">
        <v>4413.534552531003</v>
      </c>
      <c r="C302">
        <v>4413.534552531003</v>
      </c>
      <c r="D302">
        <v>546.6673733841725</v>
      </c>
      <c r="E302">
        <v>115.6415889839949</v>
      </c>
    </row>
    <row r="303" spans="1:5">
      <c r="A303">
        <v>301</v>
      </c>
      <c r="B303">
        <v>4413.534552531003</v>
      </c>
      <c r="C303">
        <v>4413.534552531003</v>
      </c>
      <c r="D303">
        <v>546.6557571784057</v>
      </c>
      <c r="E303">
        <v>115.6299727782284</v>
      </c>
    </row>
    <row r="304" spans="1:5">
      <c r="A304">
        <v>302</v>
      </c>
      <c r="B304">
        <v>4413.534552531003</v>
      </c>
      <c r="C304">
        <v>4413.534552531003</v>
      </c>
      <c r="D304">
        <v>546.580215450549</v>
      </c>
      <c r="E304">
        <v>115.5544310503713</v>
      </c>
    </row>
    <row r="305" spans="1:5">
      <c r="A305">
        <v>303</v>
      </c>
      <c r="B305">
        <v>4413.534552531003</v>
      </c>
      <c r="C305">
        <v>4413.534552531003</v>
      </c>
      <c r="D305">
        <v>546.6031169812991</v>
      </c>
      <c r="E305">
        <v>115.5773325811216</v>
      </c>
    </row>
    <row r="306" spans="1:5">
      <c r="A306">
        <v>304</v>
      </c>
      <c r="B306">
        <v>4413.534552531003</v>
      </c>
      <c r="C306">
        <v>4413.534552531003</v>
      </c>
      <c r="D306">
        <v>546.5839573025678</v>
      </c>
      <c r="E306">
        <v>115.5581729023899</v>
      </c>
    </row>
    <row r="307" spans="1:5">
      <c r="A307">
        <v>305</v>
      </c>
      <c r="B307">
        <v>4413.534552531003</v>
      </c>
      <c r="C307">
        <v>4413.534552531003</v>
      </c>
      <c r="D307">
        <v>546.5636285383365</v>
      </c>
      <c r="E307">
        <v>115.5378441381597</v>
      </c>
    </row>
    <row r="308" spans="1:5">
      <c r="A308">
        <v>306</v>
      </c>
      <c r="B308">
        <v>4413.534552531003</v>
      </c>
      <c r="C308">
        <v>4413.534552531003</v>
      </c>
      <c r="D308">
        <v>546.5247387777176</v>
      </c>
      <c r="E308">
        <v>115.4989543775397</v>
      </c>
    </row>
    <row r="309" spans="1:5">
      <c r="A309">
        <v>307</v>
      </c>
      <c r="B309">
        <v>4413.534552531003</v>
      </c>
      <c r="C309">
        <v>4413.534552531003</v>
      </c>
      <c r="D309">
        <v>546.5413112944603</v>
      </c>
      <c r="E309">
        <v>115.515526894283</v>
      </c>
    </row>
    <row r="310" spans="1:5">
      <c r="A310">
        <v>308</v>
      </c>
      <c r="B310">
        <v>4413.534552531003</v>
      </c>
      <c r="C310">
        <v>4413.534552531003</v>
      </c>
      <c r="D310">
        <v>546.4954896761429</v>
      </c>
      <c r="E310">
        <v>115.4697052759652</v>
      </c>
    </row>
    <row r="311" spans="1:5">
      <c r="A311">
        <v>309</v>
      </c>
      <c r="B311">
        <v>4413.534552531003</v>
      </c>
      <c r="C311">
        <v>4413.534552531003</v>
      </c>
      <c r="D311">
        <v>546.4637528832578</v>
      </c>
      <c r="E311">
        <v>115.4379684830803</v>
      </c>
    </row>
    <row r="312" spans="1:5">
      <c r="A312">
        <v>310</v>
      </c>
      <c r="B312">
        <v>4413.534552531003</v>
      </c>
      <c r="C312">
        <v>4413.534552531003</v>
      </c>
      <c r="D312">
        <v>546.4920026697954</v>
      </c>
      <c r="E312">
        <v>115.4662182696177</v>
      </c>
    </row>
    <row r="313" spans="1:5">
      <c r="A313">
        <v>311</v>
      </c>
      <c r="B313">
        <v>4413.534552531003</v>
      </c>
      <c r="C313">
        <v>4413.534552531003</v>
      </c>
      <c r="D313">
        <v>546.4709595721864</v>
      </c>
      <c r="E313">
        <v>115.4451751720091</v>
      </c>
    </row>
    <row r="314" spans="1:5">
      <c r="A314">
        <v>312</v>
      </c>
      <c r="B314">
        <v>4413.534552531003</v>
      </c>
      <c r="C314">
        <v>4413.534552531003</v>
      </c>
      <c r="D314">
        <v>546.4438353105492</v>
      </c>
      <c r="E314">
        <v>115.4180509103714</v>
      </c>
    </row>
    <row r="315" spans="1:5">
      <c r="A315">
        <v>313</v>
      </c>
      <c r="B315">
        <v>4413.534552531003</v>
      </c>
      <c r="C315">
        <v>4413.534552531003</v>
      </c>
      <c r="D315">
        <v>546.5304086482967</v>
      </c>
      <c r="E315">
        <v>115.5046242481193</v>
      </c>
    </row>
    <row r="316" spans="1:5">
      <c r="A316">
        <v>314</v>
      </c>
      <c r="B316">
        <v>4413.534552531003</v>
      </c>
      <c r="C316">
        <v>4413.534552531003</v>
      </c>
      <c r="D316">
        <v>546.4758937102303</v>
      </c>
      <c r="E316">
        <v>115.4501093100527</v>
      </c>
    </row>
    <row r="317" spans="1:5">
      <c r="A317">
        <v>315</v>
      </c>
      <c r="B317">
        <v>4413.534552531003</v>
      </c>
      <c r="C317">
        <v>4413.534552531003</v>
      </c>
      <c r="D317">
        <v>546.422921007175</v>
      </c>
      <c r="E317">
        <v>115.3971366069972</v>
      </c>
    </row>
    <row r="318" spans="1:5">
      <c r="A318">
        <v>316</v>
      </c>
      <c r="B318">
        <v>4413.534552531003</v>
      </c>
      <c r="C318">
        <v>4413.534552531003</v>
      </c>
      <c r="D318">
        <v>546.3818178902085</v>
      </c>
      <c r="E318">
        <v>115.3560334900305</v>
      </c>
    </row>
    <row r="319" spans="1:5">
      <c r="A319">
        <v>317</v>
      </c>
      <c r="B319">
        <v>4413.534552531003</v>
      </c>
      <c r="C319">
        <v>4413.534552531003</v>
      </c>
      <c r="D319">
        <v>546.3996895700413</v>
      </c>
      <c r="E319">
        <v>115.3739051698632</v>
      </c>
    </row>
    <row r="320" spans="1:5">
      <c r="A320">
        <v>318</v>
      </c>
      <c r="B320">
        <v>4413.534552531003</v>
      </c>
      <c r="C320">
        <v>4413.534552531003</v>
      </c>
      <c r="D320">
        <v>546.3633077849082</v>
      </c>
      <c r="E320">
        <v>115.3375233847307</v>
      </c>
    </row>
    <row r="321" spans="1:5">
      <c r="A321">
        <v>319</v>
      </c>
      <c r="B321">
        <v>4413.534552531003</v>
      </c>
      <c r="C321">
        <v>4413.534552531003</v>
      </c>
      <c r="D321">
        <v>546.4287329152673</v>
      </c>
      <c r="E321">
        <v>115.4029485150895</v>
      </c>
    </row>
    <row r="322" spans="1:5">
      <c r="A322">
        <v>320</v>
      </c>
      <c r="B322">
        <v>4413.534552531003</v>
      </c>
      <c r="C322">
        <v>4413.534552531003</v>
      </c>
      <c r="D322">
        <v>546.4317764329444</v>
      </c>
      <c r="E322">
        <v>115.4059920327669</v>
      </c>
    </row>
    <row r="323" spans="1:5">
      <c r="A323">
        <v>321</v>
      </c>
      <c r="B323">
        <v>4413.534552531003</v>
      </c>
      <c r="C323">
        <v>4413.534552531003</v>
      </c>
      <c r="D323">
        <v>546.3925938501835</v>
      </c>
      <c r="E323">
        <v>115.366809450006</v>
      </c>
    </row>
    <row r="324" spans="1:5">
      <c r="A324">
        <v>322</v>
      </c>
      <c r="B324">
        <v>4413.534552531003</v>
      </c>
      <c r="C324">
        <v>4413.534552531003</v>
      </c>
      <c r="D324">
        <v>546.4623234374708</v>
      </c>
      <c r="E324">
        <v>115.4365390372931</v>
      </c>
    </row>
    <row r="325" spans="1:5">
      <c r="A325">
        <v>323</v>
      </c>
      <c r="B325">
        <v>4413.534552531003</v>
      </c>
      <c r="C325">
        <v>4413.534552531003</v>
      </c>
      <c r="D325">
        <v>546.4474608823043</v>
      </c>
      <c r="E325">
        <v>115.421676482127</v>
      </c>
    </row>
    <row r="326" spans="1:5">
      <c r="A326">
        <v>324</v>
      </c>
      <c r="B326">
        <v>4413.534552531003</v>
      </c>
      <c r="C326">
        <v>4413.534552531003</v>
      </c>
      <c r="D326">
        <v>546.400262192521</v>
      </c>
      <c r="E326">
        <v>115.3744777923436</v>
      </c>
    </row>
    <row r="327" spans="1:5">
      <c r="A327">
        <v>325</v>
      </c>
      <c r="B327">
        <v>4413.534552531003</v>
      </c>
      <c r="C327">
        <v>4413.534552531003</v>
      </c>
      <c r="D327">
        <v>546.4592405067406</v>
      </c>
      <c r="E327">
        <v>115.4334561065626</v>
      </c>
    </row>
    <row r="328" spans="1:5">
      <c r="A328">
        <v>326</v>
      </c>
      <c r="B328">
        <v>4413.534552531003</v>
      </c>
      <c r="C328">
        <v>4413.534552531003</v>
      </c>
      <c r="D328">
        <v>546.457132335666</v>
      </c>
      <c r="E328">
        <v>115.4313479354882</v>
      </c>
    </row>
    <row r="329" spans="1:5">
      <c r="A329">
        <v>327</v>
      </c>
      <c r="B329">
        <v>4413.534552531003</v>
      </c>
      <c r="C329">
        <v>4413.534552531003</v>
      </c>
      <c r="D329">
        <v>546.4525827639261</v>
      </c>
      <c r="E329">
        <v>115.4267983637483</v>
      </c>
    </row>
    <row r="330" spans="1:5">
      <c r="A330">
        <v>328</v>
      </c>
      <c r="B330">
        <v>4413.534552531003</v>
      </c>
      <c r="C330">
        <v>4413.534552531003</v>
      </c>
      <c r="D330">
        <v>546.4747785007214</v>
      </c>
      <c r="E330">
        <v>115.4489941005438</v>
      </c>
    </row>
    <row r="331" spans="1:5">
      <c r="A331">
        <v>329</v>
      </c>
      <c r="B331">
        <v>4413.534552531003</v>
      </c>
      <c r="C331">
        <v>4413.534552531003</v>
      </c>
      <c r="D331">
        <v>546.4433597678894</v>
      </c>
      <c r="E331">
        <v>115.4175753677109</v>
      </c>
    </row>
    <row r="332" spans="1:5">
      <c r="A332">
        <v>330</v>
      </c>
      <c r="B332">
        <v>4413.534552531003</v>
      </c>
      <c r="C332">
        <v>4413.534552531003</v>
      </c>
      <c r="D332">
        <v>546.4894116800132</v>
      </c>
      <c r="E332">
        <v>115.4636272798356</v>
      </c>
    </row>
    <row r="333" spans="1:5">
      <c r="A333">
        <v>331</v>
      </c>
      <c r="B333">
        <v>4413.534552531003</v>
      </c>
      <c r="C333">
        <v>4413.534552531003</v>
      </c>
      <c r="D333">
        <v>546.4475962582543</v>
      </c>
      <c r="E333">
        <v>115.4218118580768</v>
      </c>
    </row>
    <row r="334" spans="1:5">
      <c r="A334">
        <v>332</v>
      </c>
      <c r="B334">
        <v>4413.534552531003</v>
      </c>
      <c r="C334">
        <v>4413.534552531003</v>
      </c>
      <c r="D334">
        <v>546.4624185629494</v>
      </c>
      <c r="E334">
        <v>115.4366341627723</v>
      </c>
    </row>
    <row r="335" spans="1:5">
      <c r="A335">
        <v>333</v>
      </c>
      <c r="B335">
        <v>4413.534552531003</v>
      </c>
      <c r="C335">
        <v>4413.534552531003</v>
      </c>
      <c r="D335">
        <v>546.440965440869</v>
      </c>
      <c r="E335">
        <v>115.4151810406916</v>
      </c>
    </row>
    <row r="336" spans="1:5">
      <c r="A336">
        <v>334</v>
      </c>
      <c r="B336">
        <v>4413.534552531003</v>
      </c>
      <c r="C336">
        <v>4413.534552531003</v>
      </c>
      <c r="D336">
        <v>546.4540461502702</v>
      </c>
      <c r="E336">
        <v>115.4282617500925</v>
      </c>
    </row>
    <row r="337" spans="1:5">
      <c r="A337">
        <v>335</v>
      </c>
      <c r="B337">
        <v>4413.534552531003</v>
      </c>
      <c r="C337">
        <v>4413.534552531003</v>
      </c>
      <c r="D337">
        <v>546.4570403910449</v>
      </c>
      <c r="E337">
        <v>115.4312559908672</v>
      </c>
    </row>
    <row r="338" spans="1:5">
      <c r="A338">
        <v>336</v>
      </c>
      <c r="B338">
        <v>4413.534552531003</v>
      </c>
      <c r="C338">
        <v>4413.534552531003</v>
      </c>
      <c r="D338">
        <v>546.4554372269926</v>
      </c>
      <c r="E338">
        <v>115.4296528268149</v>
      </c>
    </row>
    <row r="339" spans="1:5">
      <c r="A339">
        <v>337</v>
      </c>
      <c r="B339">
        <v>4413.534552531003</v>
      </c>
      <c r="C339">
        <v>4413.534552531003</v>
      </c>
      <c r="D339">
        <v>546.451230051857</v>
      </c>
      <c r="E339">
        <v>115.4254456516803</v>
      </c>
    </row>
    <row r="340" spans="1:5">
      <c r="A340">
        <v>338</v>
      </c>
      <c r="B340">
        <v>4413.534552531003</v>
      </c>
      <c r="C340">
        <v>4413.534552531003</v>
      </c>
      <c r="D340">
        <v>546.4408420730455</v>
      </c>
      <c r="E340">
        <v>115.415057672868</v>
      </c>
    </row>
    <row r="341" spans="1:5">
      <c r="A341">
        <v>339</v>
      </c>
      <c r="B341">
        <v>4413.534552531003</v>
      </c>
      <c r="C341">
        <v>4413.534552531003</v>
      </c>
      <c r="D341">
        <v>546.4099782866687</v>
      </c>
      <c r="E341">
        <v>115.3841938864909</v>
      </c>
    </row>
    <row r="342" spans="1:5">
      <c r="A342">
        <v>340</v>
      </c>
      <c r="B342">
        <v>4413.534552531003</v>
      </c>
      <c r="C342">
        <v>4413.534552531003</v>
      </c>
      <c r="D342">
        <v>546.4084802266811</v>
      </c>
      <c r="E342">
        <v>115.3826958265035</v>
      </c>
    </row>
    <row r="343" spans="1:5">
      <c r="A343">
        <v>341</v>
      </c>
      <c r="B343">
        <v>4413.534552531003</v>
      </c>
      <c r="C343">
        <v>4413.534552531003</v>
      </c>
      <c r="D343">
        <v>546.403800223142</v>
      </c>
      <c r="E343">
        <v>115.3780158229646</v>
      </c>
    </row>
    <row r="344" spans="1:5">
      <c r="A344">
        <v>342</v>
      </c>
      <c r="B344">
        <v>4413.534552531003</v>
      </c>
      <c r="C344">
        <v>4413.534552531003</v>
      </c>
      <c r="D344">
        <v>546.406216660529</v>
      </c>
      <c r="E344">
        <v>115.3804322603516</v>
      </c>
    </row>
    <row r="345" spans="1:5">
      <c r="A345">
        <v>343</v>
      </c>
      <c r="B345">
        <v>4413.534552531003</v>
      </c>
      <c r="C345">
        <v>4413.534552531003</v>
      </c>
      <c r="D345">
        <v>546.3982642976483</v>
      </c>
      <c r="E345">
        <v>115.3724798974707</v>
      </c>
    </row>
    <row r="346" spans="1:5">
      <c r="A346">
        <v>344</v>
      </c>
      <c r="B346">
        <v>4413.534552531003</v>
      </c>
      <c r="C346">
        <v>4413.534552531003</v>
      </c>
      <c r="D346">
        <v>546.3815381190046</v>
      </c>
      <c r="E346">
        <v>115.3557537188269</v>
      </c>
    </row>
    <row r="347" spans="1:5">
      <c r="A347">
        <v>345</v>
      </c>
      <c r="B347">
        <v>4413.534552531003</v>
      </c>
      <c r="C347">
        <v>4413.534552531003</v>
      </c>
      <c r="D347">
        <v>546.3455550820668</v>
      </c>
      <c r="E347">
        <v>115.3197706818894</v>
      </c>
    </row>
    <row r="348" spans="1:5">
      <c r="A348">
        <v>346</v>
      </c>
      <c r="B348">
        <v>4413.534552531003</v>
      </c>
      <c r="C348">
        <v>4413.534552531003</v>
      </c>
      <c r="D348">
        <v>546.3986058410658</v>
      </c>
      <c r="E348">
        <v>115.3728214408882</v>
      </c>
    </row>
    <row r="349" spans="1:5">
      <c r="A349">
        <v>347</v>
      </c>
      <c r="B349">
        <v>4413.534552531003</v>
      </c>
      <c r="C349">
        <v>4413.534552531003</v>
      </c>
      <c r="D349">
        <v>546.378461652804</v>
      </c>
      <c r="E349">
        <v>115.3526772526265</v>
      </c>
    </row>
    <row r="350" spans="1:5">
      <c r="A350">
        <v>348</v>
      </c>
      <c r="B350">
        <v>4413.534552531003</v>
      </c>
      <c r="C350">
        <v>4413.534552531003</v>
      </c>
      <c r="D350">
        <v>546.3993162376042</v>
      </c>
      <c r="E350">
        <v>115.3735318374269</v>
      </c>
    </row>
    <row r="351" spans="1:5">
      <c r="A351">
        <v>349</v>
      </c>
      <c r="B351">
        <v>4413.534552531003</v>
      </c>
      <c r="C351">
        <v>4413.534552531003</v>
      </c>
      <c r="D351">
        <v>546.4213635092158</v>
      </c>
      <c r="E351">
        <v>115.3955791090383</v>
      </c>
    </row>
    <row r="352" spans="1:5">
      <c r="A352">
        <v>350</v>
      </c>
      <c r="B352">
        <v>4413.534552531003</v>
      </c>
      <c r="C352">
        <v>4413.534552531003</v>
      </c>
      <c r="D352">
        <v>546.3993248496995</v>
      </c>
      <c r="E352">
        <v>115.3735404495217</v>
      </c>
    </row>
    <row r="353" spans="1:5">
      <c r="A353">
        <v>351</v>
      </c>
      <c r="B353">
        <v>4413.534552531003</v>
      </c>
      <c r="C353">
        <v>4413.534552531003</v>
      </c>
      <c r="D353">
        <v>546.4009418194296</v>
      </c>
      <c r="E353">
        <v>115.3751574192522</v>
      </c>
    </row>
    <row r="354" spans="1:5">
      <c r="A354">
        <v>352</v>
      </c>
      <c r="B354">
        <v>4413.534552531003</v>
      </c>
      <c r="C354">
        <v>4413.534552531003</v>
      </c>
      <c r="D354">
        <v>546.4053729234265</v>
      </c>
      <c r="E354">
        <v>115.3795885232493</v>
      </c>
    </row>
    <row r="355" spans="1:5">
      <c r="A355">
        <v>353</v>
      </c>
      <c r="B355">
        <v>4413.534552531003</v>
      </c>
      <c r="C355">
        <v>4413.534552531003</v>
      </c>
      <c r="D355">
        <v>546.4232564333957</v>
      </c>
      <c r="E355">
        <v>115.3974720332184</v>
      </c>
    </row>
    <row r="356" spans="1:5">
      <c r="A356">
        <v>354</v>
      </c>
      <c r="B356">
        <v>4413.534552531003</v>
      </c>
      <c r="C356">
        <v>4413.534552531003</v>
      </c>
      <c r="D356">
        <v>546.4084364216748</v>
      </c>
      <c r="E356">
        <v>115.3826520214972</v>
      </c>
    </row>
    <row r="357" spans="1:5">
      <c r="A357">
        <v>355</v>
      </c>
      <c r="B357">
        <v>4413.534552531003</v>
      </c>
      <c r="C357">
        <v>4413.534552531003</v>
      </c>
      <c r="D357">
        <v>546.4204769147178</v>
      </c>
      <c r="E357">
        <v>115.3946925145405</v>
      </c>
    </row>
    <row r="358" spans="1:5">
      <c r="A358">
        <v>356</v>
      </c>
      <c r="B358">
        <v>4413.534552531003</v>
      </c>
      <c r="C358">
        <v>4413.534552531003</v>
      </c>
      <c r="D358">
        <v>546.4203155715398</v>
      </c>
      <c r="E358">
        <v>115.3945311713621</v>
      </c>
    </row>
    <row r="359" spans="1:5">
      <c r="A359">
        <v>357</v>
      </c>
      <c r="B359">
        <v>4413.534552531003</v>
      </c>
      <c r="C359">
        <v>4413.534552531003</v>
      </c>
      <c r="D359">
        <v>546.4253593610408</v>
      </c>
      <c r="E359">
        <v>115.3995749608641</v>
      </c>
    </row>
    <row r="360" spans="1:5">
      <c r="A360">
        <v>358</v>
      </c>
      <c r="B360">
        <v>4413.534552531003</v>
      </c>
      <c r="C360">
        <v>4413.534552531003</v>
      </c>
      <c r="D360">
        <v>546.4109232675451</v>
      </c>
      <c r="E360">
        <v>115.385138867367</v>
      </c>
    </row>
    <row r="361" spans="1:5">
      <c r="A361">
        <v>359</v>
      </c>
      <c r="B361">
        <v>4413.534552531003</v>
      </c>
      <c r="C361">
        <v>4413.534552531003</v>
      </c>
      <c r="D361">
        <v>546.4371064353156</v>
      </c>
      <c r="E361">
        <v>115.4113220351381</v>
      </c>
    </row>
    <row r="362" spans="1:5">
      <c r="A362">
        <v>360</v>
      </c>
      <c r="B362">
        <v>4413.534552531003</v>
      </c>
      <c r="C362">
        <v>4413.534552531003</v>
      </c>
      <c r="D362">
        <v>546.4171582494138</v>
      </c>
      <c r="E362">
        <v>115.3913738492368</v>
      </c>
    </row>
    <row r="363" spans="1:5">
      <c r="A363">
        <v>361</v>
      </c>
      <c r="B363">
        <v>4413.534552531003</v>
      </c>
      <c r="C363">
        <v>4413.534552531003</v>
      </c>
      <c r="D363">
        <v>546.4242697672147</v>
      </c>
      <c r="E363">
        <v>115.3984853670376</v>
      </c>
    </row>
    <row r="364" spans="1:5">
      <c r="A364">
        <v>362</v>
      </c>
      <c r="B364">
        <v>4413.534552531003</v>
      </c>
      <c r="C364">
        <v>4413.534552531003</v>
      </c>
      <c r="D364">
        <v>546.4164679065833</v>
      </c>
      <c r="E364">
        <v>115.3906835064058</v>
      </c>
    </row>
    <row r="365" spans="1:5">
      <c r="A365">
        <v>363</v>
      </c>
      <c r="B365">
        <v>4413.534552531003</v>
      </c>
      <c r="C365">
        <v>4413.534552531003</v>
      </c>
      <c r="D365">
        <v>546.4188687988775</v>
      </c>
      <c r="E365">
        <v>115.3930843987</v>
      </c>
    </row>
    <row r="366" spans="1:5">
      <c r="A366">
        <v>364</v>
      </c>
      <c r="B366">
        <v>4413.534552531003</v>
      </c>
      <c r="C366">
        <v>4413.534552531003</v>
      </c>
      <c r="D366">
        <v>546.4297454710736</v>
      </c>
      <c r="E366">
        <v>115.4039610708957</v>
      </c>
    </row>
    <row r="367" spans="1:5">
      <c r="A367">
        <v>365</v>
      </c>
      <c r="B367">
        <v>4413.534552531003</v>
      </c>
      <c r="C367">
        <v>4413.534552531003</v>
      </c>
      <c r="D367">
        <v>546.4087613192046</v>
      </c>
      <c r="E367">
        <v>115.3829769190273</v>
      </c>
    </row>
    <row r="368" spans="1:5">
      <c r="A368">
        <v>366</v>
      </c>
      <c r="B368">
        <v>4413.534552531003</v>
      </c>
      <c r="C368">
        <v>4413.534552531003</v>
      </c>
      <c r="D368">
        <v>546.3962335737374</v>
      </c>
      <c r="E368">
        <v>115.3704491735601</v>
      </c>
    </row>
    <row r="369" spans="1:5">
      <c r="A369">
        <v>367</v>
      </c>
      <c r="B369">
        <v>4413.534552531003</v>
      </c>
      <c r="C369">
        <v>4413.534552531003</v>
      </c>
      <c r="D369">
        <v>546.3942725147253</v>
      </c>
      <c r="E369">
        <v>115.3684881145476</v>
      </c>
    </row>
    <row r="370" spans="1:5">
      <c r="A370">
        <v>368</v>
      </c>
      <c r="B370">
        <v>4413.534552531003</v>
      </c>
      <c r="C370">
        <v>4413.534552531003</v>
      </c>
      <c r="D370">
        <v>546.4036220909871</v>
      </c>
      <c r="E370">
        <v>115.3778376908096</v>
      </c>
    </row>
    <row r="371" spans="1:5">
      <c r="A371">
        <v>369</v>
      </c>
      <c r="B371">
        <v>4413.534552531003</v>
      </c>
      <c r="C371">
        <v>4413.534552531003</v>
      </c>
      <c r="D371">
        <v>546.3963377571947</v>
      </c>
      <c r="E371">
        <v>115.3705533570168</v>
      </c>
    </row>
    <row r="372" spans="1:5">
      <c r="A372">
        <v>370</v>
      </c>
      <c r="B372">
        <v>4413.534552531003</v>
      </c>
      <c r="C372">
        <v>4413.534552531003</v>
      </c>
      <c r="D372">
        <v>546.404288695537</v>
      </c>
      <c r="E372">
        <v>115.3785042953594</v>
      </c>
    </row>
    <row r="373" spans="1:5">
      <c r="A373">
        <v>371</v>
      </c>
      <c r="B373">
        <v>4413.534552531003</v>
      </c>
      <c r="C373">
        <v>4413.534552531003</v>
      </c>
      <c r="D373">
        <v>546.412915835224</v>
      </c>
      <c r="E373">
        <v>115.3871314350463</v>
      </c>
    </row>
    <row r="374" spans="1:5">
      <c r="A374">
        <v>372</v>
      </c>
      <c r="B374">
        <v>4413.534552531003</v>
      </c>
      <c r="C374">
        <v>4413.534552531003</v>
      </c>
      <c r="D374">
        <v>546.4003910320927</v>
      </c>
      <c r="E374">
        <v>115.3746066319146</v>
      </c>
    </row>
    <row r="375" spans="1:5">
      <c r="A375">
        <v>373</v>
      </c>
      <c r="B375">
        <v>4413.534552531003</v>
      </c>
      <c r="C375">
        <v>4413.534552531003</v>
      </c>
      <c r="D375">
        <v>546.4060165910079</v>
      </c>
      <c r="E375">
        <v>115.38023219083</v>
      </c>
    </row>
    <row r="376" spans="1:5">
      <c r="A376">
        <v>374</v>
      </c>
      <c r="B376">
        <v>4413.534552531003</v>
      </c>
      <c r="C376">
        <v>4413.534552531003</v>
      </c>
      <c r="D376">
        <v>546.3954615479256</v>
      </c>
      <c r="E376">
        <v>115.3696771477481</v>
      </c>
    </row>
    <row r="377" spans="1:5">
      <c r="A377">
        <v>375</v>
      </c>
      <c r="B377">
        <v>4413.534552531003</v>
      </c>
      <c r="C377">
        <v>4413.534552531003</v>
      </c>
      <c r="D377">
        <v>546.4012270567928</v>
      </c>
      <c r="E377">
        <v>115.3754426566157</v>
      </c>
    </row>
    <row r="378" spans="1:5">
      <c r="A378">
        <v>376</v>
      </c>
      <c r="B378">
        <v>4413.534552531003</v>
      </c>
      <c r="C378">
        <v>4413.534552531003</v>
      </c>
      <c r="D378">
        <v>546.3955242926983</v>
      </c>
      <c r="E378">
        <v>115.3697398925204</v>
      </c>
    </row>
    <row r="379" spans="1:5">
      <c r="A379">
        <v>377</v>
      </c>
      <c r="B379">
        <v>4413.534552531003</v>
      </c>
      <c r="C379">
        <v>4413.534552531003</v>
      </c>
      <c r="D379">
        <v>546.3954767444388</v>
      </c>
      <c r="E379">
        <v>115.3696923442611</v>
      </c>
    </row>
    <row r="380" spans="1:5">
      <c r="A380">
        <v>378</v>
      </c>
      <c r="B380">
        <v>4413.534552531003</v>
      </c>
      <c r="C380">
        <v>4413.534552531003</v>
      </c>
      <c r="D380">
        <v>546.397877047545</v>
      </c>
      <c r="E380">
        <v>115.3720926473669</v>
      </c>
    </row>
    <row r="381" spans="1:5">
      <c r="A381">
        <v>379</v>
      </c>
      <c r="B381">
        <v>4413.534552531003</v>
      </c>
      <c r="C381">
        <v>4413.534552531003</v>
      </c>
      <c r="D381">
        <v>546.4003408904914</v>
      </c>
      <c r="E381">
        <v>115.3745564903146</v>
      </c>
    </row>
    <row r="382" spans="1:5">
      <c r="A382">
        <v>380</v>
      </c>
      <c r="B382">
        <v>4413.534552531003</v>
      </c>
      <c r="C382">
        <v>4413.534552531003</v>
      </c>
      <c r="D382">
        <v>546.3900843413709</v>
      </c>
      <c r="E382">
        <v>115.3642999411929</v>
      </c>
    </row>
    <row r="383" spans="1:5">
      <c r="A383">
        <v>381</v>
      </c>
      <c r="B383">
        <v>4413.534552531003</v>
      </c>
      <c r="C383">
        <v>4413.534552531003</v>
      </c>
      <c r="D383">
        <v>546.3921505035197</v>
      </c>
      <c r="E383">
        <v>115.3663661033424</v>
      </c>
    </row>
    <row r="384" spans="1:5">
      <c r="A384">
        <v>382</v>
      </c>
      <c r="B384">
        <v>4413.534552531003</v>
      </c>
      <c r="C384">
        <v>4413.534552531003</v>
      </c>
      <c r="D384">
        <v>546.3932535798423</v>
      </c>
      <c r="E384">
        <v>115.3674691796649</v>
      </c>
    </row>
    <row r="385" spans="1:5">
      <c r="A385">
        <v>383</v>
      </c>
      <c r="B385">
        <v>4413.534552531003</v>
      </c>
      <c r="C385">
        <v>4413.534552531003</v>
      </c>
      <c r="D385">
        <v>546.3874166186242</v>
      </c>
      <c r="E385">
        <v>115.361632218447</v>
      </c>
    </row>
    <row r="386" spans="1:5">
      <c r="A386">
        <v>384</v>
      </c>
      <c r="B386">
        <v>4413.534552531003</v>
      </c>
      <c r="C386">
        <v>4413.534552531003</v>
      </c>
      <c r="D386">
        <v>546.3988083433969</v>
      </c>
      <c r="E386">
        <v>115.3730239432195</v>
      </c>
    </row>
    <row r="387" spans="1:5">
      <c r="A387">
        <v>385</v>
      </c>
      <c r="B387">
        <v>4413.534552531003</v>
      </c>
      <c r="C387">
        <v>4413.534552531003</v>
      </c>
      <c r="D387">
        <v>546.3974160420502</v>
      </c>
      <c r="E387">
        <v>115.3716316418725</v>
      </c>
    </row>
    <row r="388" spans="1:5">
      <c r="A388">
        <v>386</v>
      </c>
      <c r="B388">
        <v>4413.534552531003</v>
      </c>
      <c r="C388">
        <v>4413.534552531003</v>
      </c>
      <c r="D388">
        <v>546.3981532812621</v>
      </c>
      <c r="E388">
        <v>115.3723688810848</v>
      </c>
    </row>
    <row r="389" spans="1:5">
      <c r="A389">
        <v>387</v>
      </c>
      <c r="B389">
        <v>4413.534552531003</v>
      </c>
      <c r="C389">
        <v>4413.534552531003</v>
      </c>
      <c r="D389">
        <v>546.4092332076988</v>
      </c>
      <c r="E389">
        <v>115.3834488075218</v>
      </c>
    </row>
    <row r="390" spans="1:5">
      <c r="A390">
        <v>388</v>
      </c>
      <c r="B390">
        <v>4413.534552531003</v>
      </c>
      <c r="C390">
        <v>4413.534552531003</v>
      </c>
      <c r="D390">
        <v>546.4075331849195</v>
      </c>
      <c r="E390">
        <v>115.381748784742</v>
      </c>
    </row>
    <row r="391" spans="1:5">
      <c r="A391">
        <v>389</v>
      </c>
      <c r="B391">
        <v>4413.534552531003</v>
      </c>
      <c r="C391">
        <v>4413.534552531003</v>
      </c>
      <c r="D391">
        <v>546.407893165588</v>
      </c>
      <c r="E391">
        <v>115.3821087654101</v>
      </c>
    </row>
    <row r="392" spans="1:5">
      <c r="A392">
        <v>390</v>
      </c>
      <c r="B392">
        <v>4413.534552531003</v>
      </c>
      <c r="C392">
        <v>4413.534552531003</v>
      </c>
      <c r="D392">
        <v>546.4104228401447</v>
      </c>
      <c r="E392">
        <v>115.3846384399672</v>
      </c>
    </row>
    <row r="393" spans="1:5">
      <c r="A393">
        <v>391</v>
      </c>
      <c r="B393">
        <v>4413.534552531003</v>
      </c>
      <c r="C393">
        <v>4413.534552531003</v>
      </c>
      <c r="D393">
        <v>546.4067847827873</v>
      </c>
      <c r="E393">
        <v>115.3810003826099</v>
      </c>
    </row>
    <row r="394" spans="1:5">
      <c r="A394">
        <v>392</v>
      </c>
      <c r="B394">
        <v>4413.534552531003</v>
      </c>
      <c r="C394">
        <v>4413.534552531003</v>
      </c>
      <c r="D394">
        <v>546.4079591445359</v>
      </c>
      <c r="E394">
        <v>115.3821747443586</v>
      </c>
    </row>
    <row r="395" spans="1:5">
      <c r="A395">
        <v>393</v>
      </c>
      <c r="B395">
        <v>4413.534552531003</v>
      </c>
      <c r="C395">
        <v>4413.534552531003</v>
      </c>
      <c r="D395">
        <v>546.4125056903016</v>
      </c>
      <c r="E395">
        <v>115.3867212901241</v>
      </c>
    </row>
    <row r="396" spans="1:5">
      <c r="A396">
        <v>394</v>
      </c>
      <c r="B396">
        <v>4413.534552531003</v>
      </c>
      <c r="C396">
        <v>4413.534552531003</v>
      </c>
      <c r="D396">
        <v>546.4157799074358</v>
      </c>
      <c r="E396">
        <v>115.389995507258</v>
      </c>
    </row>
    <row r="397" spans="1:5">
      <c r="A397">
        <v>395</v>
      </c>
      <c r="B397">
        <v>4413.534552531003</v>
      </c>
      <c r="C397">
        <v>4413.534552531003</v>
      </c>
      <c r="D397">
        <v>546.4189765286568</v>
      </c>
      <c r="E397">
        <v>115.3931921284794</v>
      </c>
    </row>
    <row r="398" spans="1:5">
      <c r="A398">
        <v>396</v>
      </c>
      <c r="B398">
        <v>4413.534552531003</v>
      </c>
      <c r="C398">
        <v>4413.534552531003</v>
      </c>
      <c r="D398">
        <v>546.4121606869708</v>
      </c>
      <c r="E398">
        <v>115.3863762867932</v>
      </c>
    </row>
    <row r="399" spans="1:5">
      <c r="A399">
        <v>397</v>
      </c>
      <c r="B399">
        <v>4413.534552531003</v>
      </c>
      <c r="C399">
        <v>4413.534552531003</v>
      </c>
      <c r="D399">
        <v>546.4115016688173</v>
      </c>
      <c r="E399">
        <v>115.3857172686401</v>
      </c>
    </row>
    <row r="400" spans="1:5">
      <c r="A400">
        <v>398</v>
      </c>
      <c r="B400">
        <v>4413.534552531003</v>
      </c>
      <c r="C400">
        <v>4413.534552531003</v>
      </c>
      <c r="D400">
        <v>546.4074100661884</v>
      </c>
      <c r="E400">
        <v>115.381625666011</v>
      </c>
    </row>
    <row r="401" spans="1:5">
      <c r="A401">
        <v>399</v>
      </c>
      <c r="B401">
        <v>4413.534552531003</v>
      </c>
      <c r="C401">
        <v>4413.534552531003</v>
      </c>
      <c r="D401">
        <v>546.4143120738224</v>
      </c>
      <c r="E401">
        <v>115.3885276736446</v>
      </c>
    </row>
    <row r="402" spans="1:5">
      <c r="A402">
        <v>400</v>
      </c>
      <c r="B402">
        <v>4413.534552531003</v>
      </c>
      <c r="C402">
        <v>4413.534552531003</v>
      </c>
      <c r="D402">
        <v>546.4091191103391</v>
      </c>
      <c r="E402">
        <v>115.3833347101612</v>
      </c>
    </row>
    <row r="403" spans="1:5">
      <c r="A403">
        <v>401</v>
      </c>
      <c r="B403">
        <v>4413.534552531003</v>
      </c>
      <c r="C403">
        <v>4413.534552531003</v>
      </c>
      <c r="D403">
        <v>546.4115075044546</v>
      </c>
      <c r="E403">
        <v>115.3857231042771</v>
      </c>
    </row>
    <row r="404" spans="1:5">
      <c r="A404">
        <v>402</v>
      </c>
      <c r="B404">
        <v>4413.534552531003</v>
      </c>
      <c r="C404">
        <v>4413.534552531003</v>
      </c>
      <c r="D404">
        <v>546.4127504170441</v>
      </c>
      <c r="E404">
        <v>115.3869660168669</v>
      </c>
    </row>
    <row r="405" spans="1:5">
      <c r="A405">
        <v>403</v>
      </c>
      <c r="B405">
        <v>4413.534552531003</v>
      </c>
      <c r="C405">
        <v>4413.534552531003</v>
      </c>
      <c r="D405">
        <v>546.4142204355301</v>
      </c>
      <c r="E405">
        <v>115.3884360353522</v>
      </c>
    </row>
    <row r="406" spans="1:5">
      <c r="A406">
        <v>404</v>
      </c>
      <c r="B406">
        <v>4413.534552531003</v>
      </c>
      <c r="C406">
        <v>4413.534552531003</v>
      </c>
      <c r="D406">
        <v>546.4063453489339</v>
      </c>
      <c r="E406">
        <v>115.3805609487565</v>
      </c>
    </row>
    <row r="407" spans="1:5">
      <c r="A407">
        <v>405</v>
      </c>
      <c r="B407">
        <v>4413.534552531003</v>
      </c>
      <c r="C407">
        <v>4413.534552531003</v>
      </c>
      <c r="D407">
        <v>546.4105538179817</v>
      </c>
      <c r="E407">
        <v>115.3847694178041</v>
      </c>
    </row>
    <row r="408" spans="1:5">
      <c r="A408">
        <v>406</v>
      </c>
      <c r="B408">
        <v>4413.534552531003</v>
      </c>
      <c r="C408">
        <v>4413.534552531003</v>
      </c>
      <c r="D408">
        <v>546.406007531524</v>
      </c>
      <c r="E408">
        <v>115.3802231313468</v>
      </c>
    </row>
    <row r="409" spans="1:5">
      <c r="A409">
        <v>407</v>
      </c>
      <c r="B409">
        <v>4413.534552531003</v>
      </c>
      <c r="C409">
        <v>4413.534552531003</v>
      </c>
      <c r="D409">
        <v>546.3947909445789</v>
      </c>
      <c r="E409">
        <v>115.3690065444015</v>
      </c>
    </row>
    <row r="410" spans="1:5">
      <c r="A410">
        <v>408</v>
      </c>
      <c r="B410">
        <v>4413.534552531003</v>
      </c>
      <c r="C410">
        <v>4413.534552531003</v>
      </c>
      <c r="D410">
        <v>546.4065525498631</v>
      </c>
      <c r="E410">
        <v>115.3807681496851</v>
      </c>
    </row>
    <row r="411" spans="1:5">
      <c r="A411">
        <v>409</v>
      </c>
      <c r="B411">
        <v>4413.534552531003</v>
      </c>
      <c r="C411">
        <v>4413.534552531003</v>
      </c>
      <c r="D411">
        <v>546.4070542687921</v>
      </c>
      <c r="E411">
        <v>115.381269868615</v>
      </c>
    </row>
    <row r="412" spans="1:5">
      <c r="A412">
        <v>410</v>
      </c>
      <c r="B412">
        <v>4413.534552531003</v>
      </c>
      <c r="C412">
        <v>4413.534552531003</v>
      </c>
      <c r="D412">
        <v>546.407062978109</v>
      </c>
      <c r="E412">
        <v>115.3812785779313</v>
      </c>
    </row>
    <row r="413" spans="1:5">
      <c r="A413">
        <v>411</v>
      </c>
      <c r="B413">
        <v>4413.534552531003</v>
      </c>
      <c r="C413">
        <v>4413.534552531003</v>
      </c>
      <c r="D413">
        <v>546.405274053349</v>
      </c>
      <c r="E413">
        <v>115.3794896531713</v>
      </c>
    </row>
    <row r="414" spans="1:5">
      <c r="A414">
        <v>412</v>
      </c>
      <c r="B414">
        <v>4413.534552531003</v>
      </c>
      <c r="C414">
        <v>4413.534552531003</v>
      </c>
      <c r="D414">
        <v>546.4061346427591</v>
      </c>
      <c r="E414">
        <v>115.3803502425818</v>
      </c>
    </row>
    <row r="415" spans="1:5">
      <c r="A415">
        <v>413</v>
      </c>
      <c r="B415">
        <v>4413.534552531003</v>
      </c>
      <c r="C415">
        <v>4413.534552531003</v>
      </c>
      <c r="D415">
        <v>546.405457865956</v>
      </c>
      <c r="E415">
        <v>115.3796734657782</v>
      </c>
    </row>
    <row r="416" spans="1:5">
      <c r="A416">
        <v>414</v>
      </c>
      <c r="B416">
        <v>4413.534552531003</v>
      </c>
      <c r="C416">
        <v>4413.534552531003</v>
      </c>
      <c r="D416">
        <v>546.4088960985412</v>
      </c>
      <c r="E416">
        <v>115.3831116983639</v>
      </c>
    </row>
    <row r="417" spans="1:5">
      <c r="A417">
        <v>415</v>
      </c>
      <c r="B417">
        <v>4413.534552531003</v>
      </c>
      <c r="C417">
        <v>4413.534552531003</v>
      </c>
      <c r="D417">
        <v>546.4080749000481</v>
      </c>
      <c r="E417">
        <v>115.3822904998705</v>
      </c>
    </row>
    <row r="418" spans="1:5">
      <c r="A418">
        <v>416</v>
      </c>
      <c r="B418">
        <v>4413.534552531003</v>
      </c>
      <c r="C418">
        <v>4413.534552531003</v>
      </c>
      <c r="D418">
        <v>546.4065552735777</v>
      </c>
      <c r="E418">
        <v>115.380770873401</v>
      </c>
    </row>
    <row r="419" spans="1:5">
      <c r="A419">
        <v>417</v>
      </c>
      <c r="B419">
        <v>4413.534552531003</v>
      </c>
      <c r="C419">
        <v>4413.534552531003</v>
      </c>
      <c r="D419">
        <v>546.4067190041089</v>
      </c>
      <c r="E419">
        <v>115.3809346039314</v>
      </c>
    </row>
    <row r="420" spans="1:5">
      <c r="A420">
        <v>418</v>
      </c>
      <c r="B420">
        <v>4413.534552531003</v>
      </c>
      <c r="C420">
        <v>4413.534552531003</v>
      </c>
      <c r="D420">
        <v>546.4101352282133</v>
      </c>
      <c r="E420">
        <v>115.384350828036</v>
      </c>
    </row>
    <row r="421" spans="1:5">
      <c r="A421">
        <v>419</v>
      </c>
      <c r="B421">
        <v>4413.534552531003</v>
      </c>
      <c r="C421">
        <v>4413.534552531003</v>
      </c>
      <c r="D421">
        <v>546.4107711160999</v>
      </c>
      <c r="E421">
        <v>115.3849867159223</v>
      </c>
    </row>
    <row r="422" spans="1:5">
      <c r="A422">
        <v>420</v>
      </c>
      <c r="B422">
        <v>4413.534552531003</v>
      </c>
      <c r="C422">
        <v>4413.534552531003</v>
      </c>
      <c r="D422">
        <v>546.4108835849089</v>
      </c>
      <c r="E422">
        <v>115.3850991847313</v>
      </c>
    </row>
    <row r="423" spans="1:5">
      <c r="A423">
        <v>421</v>
      </c>
      <c r="B423">
        <v>4413.534552531003</v>
      </c>
      <c r="C423">
        <v>4413.534552531003</v>
      </c>
      <c r="D423">
        <v>546.4161964276319</v>
      </c>
      <c r="E423">
        <v>115.3904120274542</v>
      </c>
    </row>
    <row r="424" spans="1:5">
      <c r="A424">
        <v>422</v>
      </c>
      <c r="B424">
        <v>4413.534552531003</v>
      </c>
      <c r="C424">
        <v>4413.534552531003</v>
      </c>
      <c r="D424">
        <v>546.4122287328444</v>
      </c>
      <c r="E424">
        <v>115.3864443326669</v>
      </c>
    </row>
    <row r="425" spans="1:5">
      <c r="A425">
        <v>423</v>
      </c>
      <c r="B425">
        <v>4413.534552531003</v>
      </c>
      <c r="C425">
        <v>4413.534552531003</v>
      </c>
      <c r="D425">
        <v>546.4154843891183</v>
      </c>
      <c r="E425">
        <v>115.3896999889409</v>
      </c>
    </row>
    <row r="426" spans="1:5">
      <c r="A426">
        <v>424</v>
      </c>
      <c r="B426">
        <v>4413.534552531003</v>
      </c>
      <c r="C426">
        <v>4413.534552531003</v>
      </c>
      <c r="D426">
        <v>546.4152998754612</v>
      </c>
      <c r="E426">
        <v>115.3895154752834</v>
      </c>
    </row>
    <row r="427" spans="1:5">
      <c r="A427">
        <v>425</v>
      </c>
      <c r="B427">
        <v>4413.534552531003</v>
      </c>
      <c r="C427">
        <v>4413.534552531003</v>
      </c>
      <c r="D427">
        <v>546.4159101124961</v>
      </c>
      <c r="E427">
        <v>115.3901257123184</v>
      </c>
    </row>
    <row r="428" spans="1:5">
      <c r="A428">
        <v>426</v>
      </c>
      <c r="B428">
        <v>4413.534552531003</v>
      </c>
      <c r="C428">
        <v>4413.534552531003</v>
      </c>
      <c r="D428">
        <v>546.4151845523426</v>
      </c>
      <c r="E428">
        <v>115.3894001521652</v>
      </c>
    </row>
    <row r="429" spans="1:5">
      <c r="A429">
        <v>427</v>
      </c>
      <c r="B429">
        <v>4413.534552531003</v>
      </c>
      <c r="C429">
        <v>4413.534552531003</v>
      </c>
      <c r="D429">
        <v>546.4156191561773</v>
      </c>
      <c r="E429">
        <v>115.3898347559998</v>
      </c>
    </row>
    <row r="430" spans="1:5">
      <c r="A430">
        <v>428</v>
      </c>
      <c r="B430">
        <v>4413.534552531003</v>
      </c>
      <c r="C430">
        <v>4413.534552531003</v>
      </c>
      <c r="D430">
        <v>546.4147066779664</v>
      </c>
      <c r="E430">
        <v>115.3889222777884</v>
      </c>
    </row>
    <row r="431" spans="1:5">
      <c r="A431">
        <v>429</v>
      </c>
      <c r="B431">
        <v>4413.534552531003</v>
      </c>
      <c r="C431">
        <v>4413.534552531003</v>
      </c>
      <c r="D431">
        <v>546.4143713043655</v>
      </c>
      <c r="E431">
        <v>115.3885869041879</v>
      </c>
    </row>
    <row r="432" spans="1:5">
      <c r="A432">
        <v>430</v>
      </c>
      <c r="B432">
        <v>4413.534552531003</v>
      </c>
      <c r="C432">
        <v>4413.534552531003</v>
      </c>
      <c r="D432">
        <v>546.4144253802637</v>
      </c>
      <c r="E432">
        <v>115.3886409800862</v>
      </c>
    </row>
    <row r="433" spans="1:5">
      <c r="A433">
        <v>431</v>
      </c>
      <c r="B433">
        <v>4413.534552531003</v>
      </c>
      <c r="C433">
        <v>4413.534552531003</v>
      </c>
      <c r="D433">
        <v>546.4122843658176</v>
      </c>
      <c r="E433">
        <v>115.38649996564</v>
      </c>
    </row>
    <row r="434" spans="1:5">
      <c r="A434">
        <v>432</v>
      </c>
      <c r="B434">
        <v>4413.534552531003</v>
      </c>
      <c r="C434">
        <v>4413.534552531003</v>
      </c>
      <c r="D434">
        <v>546.4113180756851</v>
      </c>
      <c r="E434">
        <v>115.3855336755073</v>
      </c>
    </row>
    <row r="435" spans="1:5">
      <c r="A435">
        <v>433</v>
      </c>
      <c r="B435">
        <v>4413.534552531003</v>
      </c>
      <c r="C435">
        <v>4413.534552531003</v>
      </c>
      <c r="D435">
        <v>546.4107050030772</v>
      </c>
      <c r="E435">
        <v>115.3849206028995</v>
      </c>
    </row>
    <row r="436" spans="1:5">
      <c r="A436">
        <v>434</v>
      </c>
      <c r="B436">
        <v>4413.534552531003</v>
      </c>
      <c r="C436">
        <v>4413.534552531003</v>
      </c>
      <c r="D436">
        <v>546.4089027936689</v>
      </c>
      <c r="E436">
        <v>115.3831183934915</v>
      </c>
    </row>
    <row r="437" spans="1:5">
      <c r="A437">
        <v>435</v>
      </c>
      <c r="B437">
        <v>4413.534552531003</v>
      </c>
      <c r="C437">
        <v>4413.534552531003</v>
      </c>
      <c r="D437">
        <v>546.4064112507602</v>
      </c>
      <c r="E437">
        <v>115.3806268505832</v>
      </c>
    </row>
    <row r="438" spans="1:5">
      <c r="A438">
        <v>436</v>
      </c>
      <c r="B438">
        <v>4413.534552531003</v>
      </c>
      <c r="C438">
        <v>4413.534552531003</v>
      </c>
      <c r="D438">
        <v>546.4094792192194</v>
      </c>
      <c r="E438">
        <v>115.3836948190423</v>
      </c>
    </row>
    <row r="439" spans="1:5">
      <c r="A439">
        <v>437</v>
      </c>
      <c r="B439">
        <v>4413.534552531003</v>
      </c>
      <c r="C439">
        <v>4413.534552531003</v>
      </c>
      <c r="D439">
        <v>546.4136714874542</v>
      </c>
      <c r="E439">
        <v>115.3878870872761</v>
      </c>
    </row>
    <row r="440" spans="1:5">
      <c r="A440">
        <v>438</v>
      </c>
      <c r="B440">
        <v>4413.534552531003</v>
      </c>
      <c r="C440">
        <v>4413.534552531003</v>
      </c>
      <c r="D440">
        <v>546.4149313715405</v>
      </c>
      <c r="E440">
        <v>115.3891469713632</v>
      </c>
    </row>
    <row r="441" spans="1:5">
      <c r="A441">
        <v>439</v>
      </c>
      <c r="B441">
        <v>4413.534552531003</v>
      </c>
      <c r="C441">
        <v>4413.534552531003</v>
      </c>
      <c r="D441">
        <v>546.4156497730999</v>
      </c>
      <c r="E441">
        <v>115.3898653729222</v>
      </c>
    </row>
    <row r="442" spans="1:5">
      <c r="A442">
        <v>440</v>
      </c>
      <c r="B442">
        <v>4413.534552531003</v>
      </c>
      <c r="C442">
        <v>4413.534552531003</v>
      </c>
      <c r="D442">
        <v>546.4158122227002</v>
      </c>
      <c r="E442">
        <v>115.3900278225227</v>
      </c>
    </row>
    <row r="443" spans="1:5">
      <c r="A443">
        <v>441</v>
      </c>
      <c r="B443">
        <v>4413.534552531003</v>
      </c>
      <c r="C443">
        <v>4413.534552531003</v>
      </c>
      <c r="D443">
        <v>546.4112934081451</v>
      </c>
      <c r="E443">
        <v>115.385509007968</v>
      </c>
    </row>
    <row r="444" spans="1:5">
      <c r="A444">
        <v>442</v>
      </c>
      <c r="B444">
        <v>4413.534552531003</v>
      </c>
      <c r="C444">
        <v>4413.534552531003</v>
      </c>
      <c r="D444">
        <v>546.4138026306713</v>
      </c>
      <c r="E444">
        <v>115.3880182304946</v>
      </c>
    </row>
    <row r="445" spans="1:5">
      <c r="A445">
        <v>443</v>
      </c>
      <c r="B445">
        <v>4413.534552531003</v>
      </c>
      <c r="C445">
        <v>4413.534552531003</v>
      </c>
      <c r="D445">
        <v>546.4130054548642</v>
      </c>
      <c r="E445">
        <v>115.3872210546866</v>
      </c>
    </row>
    <row r="446" spans="1:5">
      <c r="A446">
        <v>444</v>
      </c>
      <c r="B446">
        <v>4413.534552531003</v>
      </c>
      <c r="C446">
        <v>4413.534552531003</v>
      </c>
      <c r="D446">
        <v>546.4130355867645</v>
      </c>
      <c r="E446">
        <v>115.3872511865867</v>
      </c>
    </row>
    <row r="447" spans="1:5">
      <c r="A447">
        <v>445</v>
      </c>
      <c r="B447">
        <v>4413.534552531003</v>
      </c>
      <c r="C447">
        <v>4413.534552531003</v>
      </c>
      <c r="D447">
        <v>546.409173496808</v>
      </c>
      <c r="E447">
        <v>115.3833890966302</v>
      </c>
    </row>
    <row r="448" spans="1:5">
      <c r="A448">
        <v>446</v>
      </c>
      <c r="B448">
        <v>4413.534552531003</v>
      </c>
      <c r="C448">
        <v>4413.534552531003</v>
      </c>
      <c r="D448">
        <v>546.412186179365</v>
      </c>
      <c r="E448">
        <v>115.3864017791869</v>
      </c>
    </row>
    <row r="449" spans="1:5">
      <c r="A449">
        <v>447</v>
      </c>
      <c r="B449">
        <v>4413.534552531003</v>
      </c>
      <c r="C449">
        <v>4413.534552531003</v>
      </c>
      <c r="D449">
        <v>546.4110601395041</v>
      </c>
      <c r="E449">
        <v>115.3852757393262</v>
      </c>
    </row>
    <row r="450" spans="1:5">
      <c r="A450">
        <v>448</v>
      </c>
      <c r="B450">
        <v>4413.534552531003</v>
      </c>
      <c r="C450">
        <v>4413.534552531003</v>
      </c>
      <c r="D450">
        <v>546.4127758149508</v>
      </c>
      <c r="E450">
        <v>115.3869914147736</v>
      </c>
    </row>
    <row r="451" spans="1:5">
      <c r="A451">
        <v>449</v>
      </c>
      <c r="B451">
        <v>4413.534552531003</v>
      </c>
      <c r="C451">
        <v>4413.534552531003</v>
      </c>
      <c r="D451">
        <v>546.4181408377649</v>
      </c>
      <c r="E451">
        <v>115.3923564375875</v>
      </c>
    </row>
    <row r="452" spans="1:5">
      <c r="A452">
        <v>450</v>
      </c>
      <c r="B452">
        <v>4413.534552531003</v>
      </c>
      <c r="C452">
        <v>4413.534552531003</v>
      </c>
      <c r="D452">
        <v>546.4109823543364</v>
      </c>
      <c r="E452">
        <v>115.3851979541583</v>
      </c>
    </row>
    <row r="453" spans="1:5">
      <c r="A453">
        <v>451</v>
      </c>
      <c r="B453">
        <v>4413.534552531003</v>
      </c>
      <c r="C453">
        <v>4413.534552531003</v>
      </c>
      <c r="D453">
        <v>546.4116836405012</v>
      </c>
      <c r="E453">
        <v>115.3858992403236</v>
      </c>
    </row>
    <row r="454" spans="1:5">
      <c r="A454">
        <v>452</v>
      </c>
      <c r="B454">
        <v>4413.534552531003</v>
      </c>
      <c r="C454">
        <v>4413.534552531003</v>
      </c>
      <c r="D454">
        <v>546.4099320191859</v>
      </c>
      <c r="E454">
        <v>115.3841476190084</v>
      </c>
    </row>
    <row r="455" spans="1:5">
      <c r="A455">
        <v>453</v>
      </c>
      <c r="B455">
        <v>4413.534552531003</v>
      </c>
      <c r="C455">
        <v>4413.534552531003</v>
      </c>
      <c r="D455">
        <v>546.4091174930112</v>
      </c>
      <c r="E455">
        <v>115.3833330928338</v>
      </c>
    </row>
    <row r="456" spans="1:5">
      <c r="A456">
        <v>454</v>
      </c>
      <c r="B456">
        <v>4413.534552531003</v>
      </c>
      <c r="C456">
        <v>4413.534552531003</v>
      </c>
      <c r="D456">
        <v>546.4098276281562</v>
      </c>
      <c r="E456">
        <v>115.3840432279786</v>
      </c>
    </row>
    <row r="457" spans="1:5">
      <c r="A457">
        <v>455</v>
      </c>
      <c r="B457">
        <v>4413.534552531003</v>
      </c>
      <c r="C457">
        <v>4413.534552531003</v>
      </c>
      <c r="D457">
        <v>546.4081230809874</v>
      </c>
      <c r="E457">
        <v>115.3823386808091</v>
      </c>
    </row>
    <row r="458" spans="1:5">
      <c r="A458">
        <v>456</v>
      </c>
      <c r="B458">
        <v>4413.534552531003</v>
      </c>
      <c r="C458">
        <v>4413.534552531003</v>
      </c>
      <c r="D458">
        <v>546.4103610720542</v>
      </c>
      <c r="E458">
        <v>115.3845766718766</v>
      </c>
    </row>
    <row r="459" spans="1:5">
      <c r="A459">
        <v>457</v>
      </c>
      <c r="B459">
        <v>4413.534552531003</v>
      </c>
      <c r="C459">
        <v>4413.534552531003</v>
      </c>
      <c r="D459">
        <v>546.4110278642756</v>
      </c>
      <c r="E459">
        <v>115.3852434640981</v>
      </c>
    </row>
    <row r="460" spans="1:5">
      <c r="A460">
        <v>458</v>
      </c>
      <c r="B460">
        <v>4413.534552531003</v>
      </c>
      <c r="C460">
        <v>4413.534552531003</v>
      </c>
      <c r="D460">
        <v>546.412922015202</v>
      </c>
      <c r="E460">
        <v>115.3871376150247</v>
      </c>
    </row>
    <row r="461" spans="1:5">
      <c r="A461">
        <v>459</v>
      </c>
      <c r="B461">
        <v>4413.534552531003</v>
      </c>
      <c r="C461">
        <v>4413.534552531003</v>
      </c>
      <c r="D461">
        <v>546.4103360849651</v>
      </c>
      <c r="E461">
        <v>115.3845516847873</v>
      </c>
    </row>
    <row r="462" spans="1:5">
      <c r="A462">
        <v>460</v>
      </c>
      <c r="B462">
        <v>4413.534552531003</v>
      </c>
      <c r="C462">
        <v>4413.534552531003</v>
      </c>
      <c r="D462">
        <v>546.410460547051</v>
      </c>
      <c r="E462">
        <v>115.3846761468737</v>
      </c>
    </row>
    <row r="463" spans="1:5">
      <c r="A463">
        <v>461</v>
      </c>
      <c r="B463">
        <v>4413.534552531003</v>
      </c>
      <c r="C463">
        <v>4413.534552531003</v>
      </c>
      <c r="D463">
        <v>546.4118588797604</v>
      </c>
      <c r="E463">
        <v>115.3860744795827</v>
      </c>
    </row>
    <row r="464" spans="1:5">
      <c r="A464">
        <v>462</v>
      </c>
      <c r="B464">
        <v>4413.534552531003</v>
      </c>
      <c r="C464">
        <v>4413.534552531003</v>
      </c>
      <c r="D464">
        <v>546.4117112558959</v>
      </c>
      <c r="E464">
        <v>115.3859268557181</v>
      </c>
    </row>
    <row r="465" spans="1:5">
      <c r="A465">
        <v>463</v>
      </c>
      <c r="B465">
        <v>4413.534552531003</v>
      </c>
      <c r="C465">
        <v>4413.534552531003</v>
      </c>
      <c r="D465">
        <v>546.4122561793272</v>
      </c>
      <c r="E465">
        <v>115.3864717791498</v>
      </c>
    </row>
    <row r="466" spans="1:5">
      <c r="A466">
        <v>464</v>
      </c>
      <c r="B466">
        <v>4413.534552531003</v>
      </c>
      <c r="C466">
        <v>4413.534552531003</v>
      </c>
      <c r="D466">
        <v>546.4141695244681</v>
      </c>
      <c r="E466">
        <v>115.388385124291</v>
      </c>
    </row>
    <row r="467" spans="1:5">
      <c r="A467">
        <v>465</v>
      </c>
      <c r="B467">
        <v>4413.534552531003</v>
      </c>
      <c r="C467">
        <v>4413.534552531003</v>
      </c>
      <c r="D467">
        <v>546.4144087406861</v>
      </c>
      <c r="E467">
        <v>115.3886243405084</v>
      </c>
    </row>
    <row r="468" spans="1:5">
      <c r="A468">
        <v>466</v>
      </c>
      <c r="B468">
        <v>4413.534552531003</v>
      </c>
      <c r="C468">
        <v>4413.534552531003</v>
      </c>
      <c r="D468">
        <v>546.4123132652728</v>
      </c>
      <c r="E468">
        <v>115.3865288650954</v>
      </c>
    </row>
    <row r="469" spans="1:5">
      <c r="A469">
        <v>467</v>
      </c>
      <c r="B469">
        <v>4413.534552531003</v>
      </c>
      <c r="C469">
        <v>4413.534552531003</v>
      </c>
      <c r="D469">
        <v>546.4109529025889</v>
      </c>
      <c r="E469">
        <v>115.3851685024116</v>
      </c>
    </row>
    <row r="470" spans="1:5">
      <c r="A470">
        <v>468</v>
      </c>
      <c r="B470">
        <v>4413.534552531003</v>
      </c>
      <c r="C470">
        <v>4413.534552531003</v>
      </c>
      <c r="D470">
        <v>546.4121934199729</v>
      </c>
      <c r="E470">
        <v>115.3864090197953</v>
      </c>
    </row>
    <row r="471" spans="1:5">
      <c r="A471">
        <v>469</v>
      </c>
      <c r="B471">
        <v>4413.534552531003</v>
      </c>
      <c r="C471">
        <v>4413.534552531003</v>
      </c>
      <c r="D471">
        <v>546.4129489204122</v>
      </c>
      <c r="E471">
        <v>115.3871645202353</v>
      </c>
    </row>
    <row r="472" spans="1:5">
      <c r="A472">
        <v>470</v>
      </c>
      <c r="B472">
        <v>4413.534552531003</v>
      </c>
      <c r="C472">
        <v>4413.534552531003</v>
      </c>
      <c r="D472">
        <v>546.4130103410705</v>
      </c>
      <c r="E472">
        <v>115.3872259408928</v>
      </c>
    </row>
    <row r="473" spans="1:5">
      <c r="A473">
        <v>471</v>
      </c>
      <c r="B473">
        <v>4413.534552531003</v>
      </c>
      <c r="C473">
        <v>4413.534552531003</v>
      </c>
      <c r="D473">
        <v>546.4140031912864</v>
      </c>
      <c r="E473">
        <v>115.3882187911087</v>
      </c>
    </row>
    <row r="474" spans="1:5">
      <c r="A474">
        <v>472</v>
      </c>
      <c r="B474">
        <v>4413.534552531003</v>
      </c>
      <c r="C474">
        <v>4413.534552531003</v>
      </c>
      <c r="D474">
        <v>546.4120821551977</v>
      </c>
      <c r="E474">
        <v>115.3862977550202</v>
      </c>
    </row>
    <row r="475" spans="1:5">
      <c r="A475">
        <v>473</v>
      </c>
      <c r="B475">
        <v>4413.534552531003</v>
      </c>
      <c r="C475">
        <v>4413.534552531003</v>
      </c>
      <c r="D475">
        <v>546.4128735493798</v>
      </c>
      <c r="E475">
        <v>115.3870891492025</v>
      </c>
    </row>
    <row r="476" spans="1:5">
      <c r="A476">
        <v>474</v>
      </c>
      <c r="B476">
        <v>4413.534552531003</v>
      </c>
      <c r="C476">
        <v>4413.534552531003</v>
      </c>
      <c r="D476">
        <v>546.412546447406</v>
      </c>
      <c r="E476">
        <v>115.3867620472284</v>
      </c>
    </row>
    <row r="477" spans="1:5">
      <c r="A477">
        <v>475</v>
      </c>
      <c r="B477">
        <v>4413.534552531003</v>
      </c>
      <c r="C477">
        <v>4413.534552531003</v>
      </c>
      <c r="D477">
        <v>546.4106502822831</v>
      </c>
      <c r="E477">
        <v>115.3848658821055</v>
      </c>
    </row>
    <row r="478" spans="1:5">
      <c r="A478">
        <v>476</v>
      </c>
      <c r="B478">
        <v>4413.534552531003</v>
      </c>
      <c r="C478">
        <v>4413.534552531003</v>
      </c>
      <c r="D478">
        <v>546.4125725582672</v>
      </c>
      <c r="E478">
        <v>115.3867881580893</v>
      </c>
    </row>
    <row r="479" spans="1:5">
      <c r="A479">
        <v>477</v>
      </c>
      <c r="B479">
        <v>4413.534552531003</v>
      </c>
      <c r="C479">
        <v>4413.534552531003</v>
      </c>
      <c r="D479">
        <v>546.4104248205974</v>
      </c>
      <c r="E479">
        <v>115.38464042042</v>
      </c>
    </row>
    <row r="480" spans="1:5">
      <c r="A480">
        <v>478</v>
      </c>
      <c r="B480">
        <v>4413.534552531003</v>
      </c>
      <c r="C480">
        <v>4413.534552531003</v>
      </c>
      <c r="D480">
        <v>546.4127001471456</v>
      </c>
      <c r="E480">
        <v>115.3869157469672</v>
      </c>
    </row>
    <row r="481" spans="1:5">
      <c r="A481">
        <v>479</v>
      </c>
      <c r="B481">
        <v>4413.534552531003</v>
      </c>
      <c r="C481">
        <v>4413.534552531003</v>
      </c>
      <c r="D481">
        <v>546.412884013796</v>
      </c>
      <c r="E481">
        <v>115.3870996136177</v>
      </c>
    </row>
    <row r="482" spans="1:5">
      <c r="A482">
        <v>480</v>
      </c>
      <c r="B482">
        <v>4413.534552531003</v>
      </c>
      <c r="C482">
        <v>4413.534552531003</v>
      </c>
      <c r="D482">
        <v>546.4124753040195</v>
      </c>
      <c r="E482">
        <v>115.3866909038418</v>
      </c>
    </row>
    <row r="483" spans="1:5">
      <c r="A483">
        <v>481</v>
      </c>
      <c r="B483">
        <v>4413.534552531003</v>
      </c>
      <c r="C483">
        <v>4413.534552531003</v>
      </c>
      <c r="D483">
        <v>546.4106659593693</v>
      </c>
      <c r="E483">
        <v>115.3848815591916</v>
      </c>
    </row>
    <row r="484" spans="1:5">
      <c r="A484">
        <v>482</v>
      </c>
      <c r="B484">
        <v>4413.534552531003</v>
      </c>
      <c r="C484">
        <v>4413.534552531003</v>
      </c>
      <c r="D484">
        <v>546.4117789032319</v>
      </c>
      <c r="E484">
        <v>115.3859945030549</v>
      </c>
    </row>
    <row r="485" spans="1:5">
      <c r="A485">
        <v>483</v>
      </c>
      <c r="B485">
        <v>4413.534552531003</v>
      </c>
      <c r="C485">
        <v>4413.534552531003</v>
      </c>
      <c r="D485">
        <v>546.4125546167336</v>
      </c>
      <c r="E485">
        <v>115.3867702165561</v>
      </c>
    </row>
    <row r="486" spans="1:5">
      <c r="A486">
        <v>484</v>
      </c>
      <c r="B486">
        <v>4413.534552531003</v>
      </c>
      <c r="C486">
        <v>4413.534552531003</v>
      </c>
      <c r="D486">
        <v>546.4119770413845</v>
      </c>
      <c r="E486">
        <v>115.3861926412067</v>
      </c>
    </row>
    <row r="487" spans="1:5">
      <c r="A487">
        <v>485</v>
      </c>
      <c r="B487">
        <v>4413.534552531003</v>
      </c>
      <c r="C487">
        <v>4413.534552531003</v>
      </c>
      <c r="D487">
        <v>546.4113801525206</v>
      </c>
      <c r="E487">
        <v>115.3855957523429</v>
      </c>
    </row>
    <row r="488" spans="1:5">
      <c r="A488">
        <v>486</v>
      </c>
      <c r="B488">
        <v>4413.534552531003</v>
      </c>
      <c r="C488">
        <v>4413.534552531003</v>
      </c>
      <c r="D488">
        <v>546.4117619367423</v>
      </c>
      <c r="E488">
        <v>115.3859775365649</v>
      </c>
    </row>
    <row r="489" spans="1:5">
      <c r="A489">
        <v>487</v>
      </c>
      <c r="B489">
        <v>4413.534552531003</v>
      </c>
      <c r="C489">
        <v>4413.534552531003</v>
      </c>
      <c r="D489">
        <v>546.411983153762</v>
      </c>
      <c r="E489">
        <v>115.3861987535842</v>
      </c>
    </row>
    <row r="490" spans="1:5">
      <c r="A490">
        <v>488</v>
      </c>
      <c r="B490">
        <v>4413.534552531003</v>
      </c>
      <c r="C490">
        <v>4413.534552531003</v>
      </c>
      <c r="D490">
        <v>546.4121278618758</v>
      </c>
      <c r="E490">
        <v>115.3863434616982</v>
      </c>
    </row>
    <row r="491" spans="1:5">
      <c r="A491">
        <v>489</v>
      </c>
      <c r="B491">
        <v>4413.534552531003</v>
      </c>
      <c r="C491">
        <v>4413.534552531003</v>
      </c>
      <c r="D491">
        <v>546.4119548681094</v>
      </c>
      <c r="E491">
        <v>115.3861704679323</v>
      </c>
    </row>
    <row r="492" spans="1:5">
      <c r="A492">
        <v>490</v>
      </c>
      <c r="B492">
        <v>4413.534552531003</v>
      </c>
      <c r="C492">
        <v>4413.534552531003</v>
      </c>
      <c r="D492">
        <v>546.4123098653985</v>
      </c>
      <c r="E492">
        <v>115.3865254652217</v>
      </c>
    </row>
    <row r="493" spans="1:5">
      <c r="A493">
        <v>491</v>
      </c>
      <c r="B493">
        <v>4413.534552531003</v>
      </c>
      <c r="C493">
        <v>4413.534552531003</v>
      </c>
      <c r="D493">
        <v>546.412302364355</v>
      </c>
      <c r="E493">
        <v>115.3865179641775</v>
      </c>
    </row>
    <row r="494" spans="1:5">
      <c r="A494">
        <v>492</v>
      </c>
      <c r="B494">
        <v>4413.534552531003</v>
      </c>
      <c r="C494">
        <v>4413.534552531003</v>
      </c>
      <c r="D494">
        <v>546.4118551322839</v>
      </c>
      <c r="E494">
        <v>115.3860707321063</v>
      </c>
    </row>
    <row r="495" spans="1:5">
      <c r="A495">
        <v>493</v>
      </c>
      <c r="B495">
        <v>4413.534552531003</v>
      </c>
      <c r="C495">
        <v>4413.534552531003</v>
      </c>
      <c r="D495">
        <v>546.4118270535846</v>
      </c>
      <c r="E495">
        <v>115.3860426534076</v>
      </c>
    </row>
    <row r="496" spans="1:5">
      <c r="A496">
        <v>494</v>
      </c>
      <c r="B496">
        <v>4413.534552531003</v>
      </c>
      <c r="C496">
        <v>4413.534552531003</v>
      </c>
      <c r="D496">
        <v>546.4117386794528</v>
      </c>
      <c r="E496">
        <v>115.3859542792748</v>
      </c>
    </row>
    <row r="497" spans="1:5">
      <c r="A497">
        <v>495</v>
      </c>
      <c r="B497">
        <v>4413.534552531003</v>
      </c>
      <c r="C497">
        <v>4413.534552531003</v>
      </c>
      <c r="D497">
        <v>546.4121385109822</v>
      </c>
      <c r="E497">
        <v>115.3863541108045</v>
      </c>
    </row>
    <row r="498" spans="1:5">
      <c r="A498">
        <v>496</v>
      </c>
      <c r="B498">
        <v>4413.534552531003</v>
      </c>
      <c r="C498">
        <v>4413.534552531003</v>
      </c>
      <c r="D498">
        <v>546.4116591635093</v>
      </c>
      <c r="E498">
        <v>115.385874763332</v>
      </c>
    </row>
    <row r="499" spans="1:5">
      <c r="A499">
        <v>497</v>
      </c>
      <c r="B499">
        <v>4413.534552531003</v>
      </c>
      <c r="C499">
        <v>4413.534552531003</v>
      </c>
      <c r="D499">
        <v>546.4117137699878</v>
      </c>
      <c r="E499">
        <v>115.3859293698105</v>
      </c>
    </row>
    <row r="500" spans="1:5">
      <c r="A500">
        <v>498</v>
      </c>
      <c r="B500">
        <v>4413.534552531003</v>
      </c>
      <c r="C500">
        <v>4413.534552531003</v>
      </c>
      <c r="D500">
        <v>546.4117115475752</v>
      </c>
      <c r="E500">
        <v>115.385927147398</v>
      </c>
    </row>
    <row r="501" spans="1:5">
      <c r="A501">
        <v>499</v>
      </c>
      <c r="B501">
        <v>4413.534552531003</v>
      </c>
      <c r="C501">
        <v>4413.534552531003</v>
      </c>
      <c r="D501">
        <v>546.4122234931298</v>
      </c>
      <c r="E501">
        <v>115.3864390929523</v>
      </c>
    </row>
    <row r="502" spans="1:5">
      <c r="A502">
        <v>500</v>
      </c>
      <c r="B502">
        <v>4413.534552531003</v>
      </c>
      <c r="C502">
        <v>4413.534552531003</v>
      </c>
      <c r="D502">
        <v>546.4125629979389</v>
      </c>
      <c r="E502">
        <v>115.3867785977612</v>
      </c>
    </row>
    <row r="503" spans="1:5">
      <c r="A503">
        <v>501</v>
      </c>
      <c r="B503">
        <v>4413.534552531003</v>
      </c>
      <c r="C503">
        <v>4413.534552531003</v>
      </c>
      <c r="D503">
        <v>546.4118209511233</v>
      </c>
      <c r="E503">
        <v>115.3860365509452</v>
      </c>
    </row>
    <row r="504" spans="1:5">
      <c r="A504">
        <v>502</v>
      </c>
      <c r="B504">
        <v>4413.534552531003</v>
      </c>
      <c r="C504">
        <v>4413.534552531003</v>
      </c>
      <c r="D504">
        <v>546.4121640350771</v>
      </c>
      <c r="E504">
        <v>115.3863796348999</v>
      </c>
    </row>
    <row r="505" spans="1:5">
      <c r="A505">
        <v>503</v>
      </c>
      <c r="B505">
        <v>4413.534552531003</v>
      </c>
      <c r="C505">
        <v>4413.534552531003</v>
      </c>
      <c r="D505">
        <v>546.4118453071433</v>
      </c>
      <c r="E505">
        <v>115.3860609069664</v>
      </c>
    </row>
    <row r="506" spans="1:5">
      <c r="A506">
        <v>504</v>
      </c>
      <c r="B506">
        <v>4413.534552531003</v>
      </c>
      <c r="C506">
        <v>4413.534552531003</v>
      </c>
      <c r="D506">
        <v>546.4121824994119</v>
      </c>
      <c r="E506">
        <v>115.386398099234</v>
      </c>
    </row>
    <row r="507" spans="1:5">
      <c r="A507">
        <v>505</v>
      </c>
      <c r="B507">
        <v>4413.534552531003</v>
      </c>
      <c r="C507">
        <v>4413.534552531003</v>
      </c>
      <c r="D507">
        <v>546.4122841992948</v>
      </c>
      <c r="E507">
        <v>115.3864997991175</v>
      </c>
    </row>
    <row r="508" spans="1:5">
      <c r="A508">
        <v>506</v>
      </c>
      <c r="B508">
        <v>4413.534552531003</v>
      </c>
      <c r="C508">
        <v>4413.534552531003</v>
      </c>
      <c r="D508">
        <v>546.4123367028093</v>
      </c>
      <c r="E508">
        <v>115.3865523026323</v>
      </c>
    </row>
    <row r="509" spans="1:5">
      <c r="A509">
        <v>507</v>
      </c>
      <c r="B509">
        <v>4413.534552531003</v>
      </c>
      <c r="C509">
        <v>4413.534552531003</v>
      </c>
      <c r="D509">
        <v>546.4125413940187</v>
      </c>
      <c r="E509">
        <v>115.3867569938415</v>
      </c>
    </row>
    <row r="510" spans="1:5">
      <c r="A510">
        <v>508</v>
      </c>
      <c r="B510">
        <v>4413.534552531003</v>
      </c>
      <c r="C510">
        <v>4413.534552531003</v>
      </c>
      <c r="D510">
        <v>546.412415147071</v>
      </c>
      <c r="E510">
        <v>115.3866307468931</v>
      </c>
    </row>
    <row r="511" spans="1:5">
      <c r="A511">
        <v>509</v>
      </c>
      <c r="B511">
        <v>4413.534552531003</v>
      </c>
      <c r="C511">
        <v>4413.534552531003</v>
      </c>
      <c r="D511">
        <v>546.4120172621911</v>
      </c>
      <c r="E511">
        <v>115.3862328620134</v>
      </c>
    </row>
    <row r="512" spans="1:5">
      <c r="A512">
        <v>510</v>
      </c>
      <c r="B512">
        <v>4413.534552531003</v>
      </c>
      <c r="C512">
        <v>4413.534552531003</v>
      </c>
      <c r="D512">
        <v>546.4119711201118</v>
      </c>
      <c r="E512">
        <v>115.3861867199337</v>
      </c>
    </row>
    <row r="513" spans="1:5">
      <c r="A513">
        <v>511</v>
      </c>
      <c r="B513">
        <v>4413.534552531003</v>
      </c>
      <c r="C513">
        <v>4413.534552531003</v>
      </c>
      <c r="D513">
        <v>546.4123157896196</v>
      </c>
      <c r="E513">
        <v>115.3865313894421</v>
      </c>
    </row>
    <row r="514" spans="1:5">
      <c r="A514">
        <v>512</v>
      </c>
      <c r="B514">
        <v>4413.534552531003</v>
      </c>
      <c r="C514">
        <v>4413.534552531003</v>
      </c>
      <c r="D514">
        <v>546.4120157699349</v>
      </c>
      <c r="E514">
        <v>115.3862313697574</v>
      </c>
    </row>
    <row r="515" spans="1:5">
      <c r="A515">
        <v>513</v>
      </c>
      <c r="B515">
        <v>4413.534552531003</v>
      </c>
      <c r="C515">
        <v>4413.534552531003</v>
      </c>
      <c r="D515">
        <v>546.4113996424561</v>
      </c>
      <c r="E515">
        <v>115.3856152422783</v>
      </c>
    </row>
    <row r="516" spans="1:5">
      <c r="A516">
        <v>514</v>
      </c>
      <c r="B516">
        <v>4413.534552531003</v>
      </c>
      <c r="C516">
        <v>4413.534552531003</v>
      </c>
      <c r="D516">
        <v>546.4119030493462</v>
      </c>
      <c r="E516">
        <v>115.3861186491689</v>
      </c>
    </row>
    <row r="517" spans="1:5">
      <c r="A517">
        <v>515</v>
      </c>
      <c r="B517">
        <v>4413.534552531003</v>
      </c>
      <c r="C517">
        <v>4413.534552531003</v>
      </c>
      <c r="D517">
        <v>546.4119292458506</v>
      </c>
      <c r="E517">
        <v>115.3861448456731</v>
      </c>
    </row>
    <row r="518" spans="1:5">
      <c r="A518">
        <v>516</v>
      </c>
      <c r="B518">
        <v>4413.534552531003</v>
      </c>
      <c r="C518">
        <v>4413.534552531003</v>
      </c>
      <c r="D518">
        <v>546.4117064106431</v>
      </c>
      <c r="E518">
        <v>115.3859220104657</v>
      </c>
    </row>
    <row r="519" spans="1:5">
      <c r="A519">
        <v>517</v>
      </c>
      <c r="B519">
        <v>4413.534552531003</v>
      </c>
      <c r="C519">
        <v>4413.534552531003</v>
      </c>
      <c r="D519">
        <v>546.4114832110478</v>
      </c>
      <c r="E519">
        <v>115.3856988108702</v>
      </c>
    </row>
    <row r="520" spans="1:5">
      <c r="A520">
        <v>518</v>
      </c>
      <c r="B520">
        <v>4413.534552531003</v>
      </c>
      <c r="C520">
        <v>4413.534552531003</v>
      </c>
      <c r="D520">
        <v>546.4117876508786</v>
      </c>
      <c r="E520">
        <v>115.3860032507011</v>
      </c>
    </row>
    <row r="521" spans="1:5">
      <c r="A521">
        <v>519</v>
      </c>
      <c r="B521">
        <v>4413.534552531003</v>
      </c>
      <c r="C521">
        <v>4413.534552531003</v>
      </c>
      <c r="D521">
        <v>546.4118566990014</v>
      </c>
      <c r="E521">
        <v>115.3860722988239</v>
      </c>
    </row>
    <row r="522" spans="1:5">
      <c r="A522">
        <v>520</v>
      </c>
      <c r="B522">
        <v>4413.534552531003</v>
      </c>
      <c r="C522">
        <v>4413.534552531003</v>
      </c>
      <c r="D522">
        <v>546.4120069531427</v>
      </c>
      <c r="E522">
        <v>115.3862225529659</v>
      </c>
    </row>
    <row r="523" spans="1:5">
      <c r="A523">
        <v>521</v>
      </c>
      <c r="B523">
        <v>4413.534552531003</v>
      </c>
      <c r="C523">
        <v>4413.534552531003</v>
      </c>
      <c r="D523">
        <v>546.4118804505965</v>
      </c>
      <c r="E523">
        <v>115.3860960504191</v>
      </c>
    </row>
    <row r="524" spans="1:5">
      <c r="A524">
        <v>522</v>
      </c>
      <c r="B524">
        <v>4413.534552531003</v>
      </c>
      <c r="C524">
        <v>4413.534552531003</v>
      </c>
      <c r="D524">
        <v>546.4119405073797</v>
      </c>
      <c r="E524">
        <v>115.3861561072023</v>
      </c>
    </row>
    <row r="525" spans="1:5">
      <c r="A525">
        <v>523</v>
      </c>
      <c r="B525">
        <v>4413.534552531003</v>
      </c>
      <c r="C525">
        <v>4413.534552531003</v>
      </c>
      <c r="D525">
        <v>546.4119046853715</v>
      </c>
      <c r="E525">
        <v>115.3861202851941</v>
      </c>
    </row>
    <row r="526" spans="1:5">
      <c r="A526">
        <v>524</v>
      </c>
      <c r="B526">
        <v>4413.534552531003</v>
      </c>
      <c r="C526">
        <v>4413.534552531003</v>
      </c>
      <c r="D526">
        <v>546.4119466317229</v>
      </c>
      <c r="E526">
        <v>115.3861622315452</v>
      </c>
    </row>
    <row r="527" spans="1:5">
      <c r="A527">
        <v>525</v>
      </c>
      <c r="B527">
        <v>4413.534552531003</v>
      </c>
      <c r="C527">
        <v>4413.534552531003</v>
      </c>
      <c r="D527">
        <v>546.4118674467281</v>
      </c>
      <c r="E527">
        <v>115.3860830465511</v>
      </c>
    </row>
    <row r="528" spans="1:5">
      <c r="A528">
        <v>526</v>
      </c>
      <c r="B528">
        <v>4413.534552531003</v>
      </c>
      <c r="C528">
        <v>4413.534552531003</v>
      </c>
      <c r="D528">
        <v>546.4119836617664</v>
      </c>
      <c r="E528">
        <v>115.3861992615886</v>
      </c>
    </row>
    <row r="529" spans="1:5">
      <c r="A529">
        <v>527</v>
      </c>
      <c r="B529">
        <v>4413.534552531003</v>
      </c>
      <c r="C529">
        <v>4413.534552531003</v>
      </c>
      <c r="D529">
        <v>546.4118398571476</v>
      </c>
      <c r="E529">
        <v>115.3860554569701</v>
      </c>
    </row>
    <row r="530" spans="1:5">
      <c r="A530">
        <v>528</v>
      </c>
      <c r="B530">
        <v>4413.534552531003</v>
      </c>
      <c r="C530">
        <v>4413.534552531003</v>
      </c>
      <c r="D530">
        <v>546.4119694521992</v>
      </c>
      <c r="E530">
        <v>115.3861850520213</v>
      </c>
    </row>
    <row r="531" spans="1:5">
      <c r="A531">
        <v>529</v>
      </c>
      <c r="B531">
        <v>4413.534552531003</v>
      </c>
      <c r="C531">
        <v>4413.534552531003</v>
      </c>
      <c r="D531">
        <v>546.4120761302596</v>
      </c>
      <c r="E531">
        <v>115.386291730082</v>
      </c>
    </row>
    <row r="532" spans="1:5">
      <c r="A532">
        <v>530</v>
      </c>
      <c r="B532">
        <v>4413.534552531003</v>
      </c>
      <c r="C532">
        <v>4413.534552531003</v>
      </c>
      <c r="D532">
        <v>546.4116096528445</v>
      </c>
      <c r="E532">
        <v>115.3858252526674</v>
      </c>
    </row>
    <row r="533" spans="1:5">
      <c r="A533">
        <v>531</v>
      </c>
      <c r="B533">
        <v>4413.534552531003</v>
      </c>
      <c r="C533">
        <v>4413.534552531003</v>
      </c>
      <c r="D533">
        <v>546.4115334686719</v>
      </c>
      <c r="E533">
        <v>115.3857490684942</v>
      </c>
    </row>
    <row r="534" spans="1:5">
      <c r="A534">
        <v>532</v>
      </c>
      <c r="B534">
        <v>4413.534552531003</v>
      </c>
      <c r="C534">
        <v>4413.534552531003</v>
      </c>
      <c r="D534">
        <v>546.4115932910598</v>
      </c>
      <c r="E534">
        <v>115.385808890882</v>
      </c>
    </row>
    <row r="535" spans="1:5">
      <c r="A535">
        <v>533</v>
      </c>
      <c r="B535">
        <v>4413.534552531003</v>
      </c>
      <c r="C535">
        <v>4413.534552531003</v>
      </c>
      <c r="D535">
        <v>546.4117812541181</v>
      </c>
      <c r="E535">
        <v>115.3859968539404</v>
      </c>
    </row>
    <row r="536" spans="1:5">
      <c r="A536">
        <v>534</v>
      </c>
      <c r="B536">
        <v>4413.534552531003</v>
      </c>
      <c r="C536">
        <v>4413.534552531003</v>
      </c>
      <c r="D536">
        <v>546.4115301776665</v>
      </c>
      <c r="E536">
        <v>115.385745777489</v>
      </c>
    </row>
    <row r="537" spans="1:5">
      <c r="A537">
        <v>535</v>
      </c>
      <c r="B537">
        <v>4413.534552531003</v>
      </c>
      <c r="C537">
        <v>4413.534552531003</v>
      </c>
      <c r="D537">
        <v>546.4117012247052</v>
      </c>
      <c r="E537">
        <v>115.3859168245279</v>
      </c>
    </row>
    <row r="538" spans="1:5">
      <c r="A538">
        <v>536</v>
      </c>
      <c r="B538">
        <v>4413.534552531003</v>
      </c>
      <c r="C538">
        <v>4413.534552531003</v>
      </c>
      <c r="D538">
        <v>546.4115286621093</v>
      </c>
      <c r="E538">
        <v>115.3857442619317</v>
      </c>
    </row>
    <row r="539" spans="1:5">
      <c r="A539">
        <v>537</v>
      </c>
      <c r="B539">
        <v>4413.534552531003</v>
      </c>
      <c r="C539">
        <v>4413.534552531003</v>
      </c>
      <c r="D539">
        <v>546.4115359821531</v>
      </c>
      <c r="E539">
        <v>115.3857515819755</v>
      </c>
    </row>
    <row r="540" spans="1:5">
      <c r="A540">
        <v>538</v>
      </c>
      <c r="B540">
        <v>4413.534552531003</v>
      </c>
      <c r="C540">
        <v>4413.534552531003</v>
      </c>
      <c r="D540">
        <v>546.4115899170649</v>
      </c>
      <c r="E540">
        <v>115.3858055168878</v>
      </c>
    </row>
    <row r="541" spans="1:5">
      <c r="A541">
        <v>539</v>
      </c>
      <c r="B541">
        <v>4413.534552531003</v>
      </c>
      <c r="C541">
        <v>4413.534552531003</v>
      </c>
      <c r="D541">
        <v>546.4114818996082</v>
      </c>
      <c r="E541">
        <v>115.3856974994309</v>
      </c>
    </row>
    <row r="542" spans="1:5">
      <c r="A542">
        <v>540</v>
      </c>
      <c r="B542">
        <v>4413.534552531003</v>
      </c>
      <c r="C542">
        <v>4413.534552531003</v>
      </c>
      <c r="D542">
        <v>546.4114218319372</v>
      </c>
      <c r="E542">
        <v>115.3856374317599</v>
      </c>
    </row>
    <row r="543" spans="1:5">
      <c r="A543">
        <v>541</v>
      </c>
      <c r="B543">
        <v>4413.534552531003</v>
      </c>
      <c r="C543">
        <v>4413.534552531003</v>
      </c>
      <c r="D543">
        <v>546.4114335047555</v>
      </c>
      <c r="E543">
        <v>115.3856491045781</v>
      </c>
    </row>
    <row r="544" spans="1:5">
      <c r="A544">
        <v>542</v>
      </c>
      <c r="B544">
        <v>4413.534552531003</v>
      </c>
      <c r="C544">
        <v>4413.534552531003</v>
      </c>
      <c r="D544">
        <v>546.4113723310575</v>
      </c>
      <c r="E544">
        <v>115.3855879308799</v>
      </c>
    </row>
    <row r="545" spans="1:5">
      <c r="A545">
        <v>543</v>
      </c>
      <c r="B545">
        <v>4413.534552531003</v>
      </c>
      <c r="C545">
        <v>4413.534552531003</v>
      </c>
      <c r="D545">
        <v>546.4114554728765</v>
      </c>
      <c r="E545">
        <v>115.3856710726986</v>
      </c>
    </row>
    <row r="546" spans="1:5">
      <c r="A546">
        <v>544</v>
      </c>
      <c r="B546">
        <v>4413.534552531003</v>
      </c>
      <c r="C546">
        <v>4413.534552531003</v>
      </c>
      <c r="D546">
        <v>546.4111380035334</v>
      </c>
      <c r="E546">
        <v>115.3853536033559</v>
      </c>
    </row>
    <row r="547" spans="1:5">
      <c r="A547">
        <v>545</v>
      </c>
      <c r="B547">
        <v>4413.534552531003</v>
      </c>
      <c r="C547">
        <v>4413.534552531003</v>
      </c>
      <c r="D547">
        <v>546.4113447048084</v>
      </c>
      <c r="E547">
        <v>115.3855603046308</v>
      </c>
    </row>
    <row r="548" spans="1:5">
      <c r="A548">
        <v>546</v>
      </c>
      <c r="B548">
        <v>4413.534552531003</v>
      </c>
      <c r="C548">
        <v>4413.534552531003</v>
      </c>
      <c r="D548">
        <v>546.4114361154402</v>
      </c>
      <c r="E548">
        <v>115.3856517152622</v>
      </c>
    </row>
    <row r="549" spans="1:5">
      <c r="A549">
        <v>547</v>
      </c>
      <c r="B549">
        <v>4413.534552531003</v>
      </c>
      <c r="C549">
        <v>4413.534552531003</v>
      </c>
      <c r="D549">
        <v>546.4113910909608</v>
      </c>
      <c r="E549">
        <v>115.3856066907833</v>
      </c>
    </row>
    <row r="550" spans="1:5">
      <c r="A550">
        <v>548</v>
      </c>
      <c r="B550">
        <v>4413.534552531003</v>
      </c>
      <c r="C550">
        <v>4413.534552531003</v>
      </c>
      <c r="D550">
        <v>546.4113650150172</v>
      </c>
      <c r="E550">
        <v>115.3855806148407</v>
      </c>
    </row>
    <row r="551" spans="1:5">
      <c r="A551">
        <v>549</v>
      </c>
      <c r="B551">
        <v>4413.534552531003</v>
      </c>
      <c r="C551">
        <v>4413.534552531003</v>
      </c>
      <c r="D551">
        <v>546.4112616852336</v>
      </c>
      <c r="E551">
        <v>115.3854772850553</v>
      </c>
    </row>
    <row r="552" spans="1:5">
      <c r="A552">
        <v>550</v>
      </c>
      <c r="B552">
        <v>4413.534552531003</v>
      </c>
      <c r="C552">
        <v>4413.534552531003</v>
      </c>
      <c r="D552">
        <v>546.4112683031824</v>
      </c>
      <c r="E552">
        <v>115.385483903005</v>
      </c>
    </row>
    <row r="553" spans="1:5">
      <c r="A553">
        <v>551</v>
      </c>
      <c r="B553">
        <v>4413.534552531003</v>
      </c>
      <c r="C553">
        <v>4413.534552531003</v>
      </c>
      <c r="D553">
        <v>546.4113786472921</v>
      </c>
      <c r="E553">
        <v>115.3855942471148</v>
      </c>
    </row>
    <row r="554" spans="1:5">
      <c r="A554">
        <v>552</v>
      </c>
      <c r="B554">
        <v>4413.534552531003</v>
      </c>
      <c r="C554">
        <v>4413.534552531003</v>
      </c>
      <c r="D554">
        <v>546.4113883948144</v>
      </c>
      <c r="E554">
        <v>115.3856039946363</v>
      </c>
    </row>
    <row r="555" spans="1:5">
      <c r="A555">
        <v>553</v>
      </c>
      <c r="B555">
        <v>4413.534552531003</v>
      </c>
      <c r="C555">
        <v>4413.534552531003</v>
      </c>
      <c r="D555">
        <v>546.4115175685884</v>
      </c>
      <c r="E555">
        <v>115.385733168411</v>
      </c>
    </row>
    <row r="556" spans="1:5">
      <c r="A556">
        <v>554</v>
      </c>
      <c r="B556">
        <v>4413.534552531003</v>
      </c>
      <c r="C556">
        <v>4413.534552531003</v>
      </c>
      <c r="D556">
        <v>546.4115451768978</v>
      </c>
      <c r="E556">
        <v>115.3857607767199</v>
      </c>
    </row>
    <row r="557" spans="1:5">
      <c r="A557">
        <v>555</v>
      </c>
      <c r="B557">
        <v>4413.534552531003</v>
      </c>
      <c r="C557">
        <v>4413.534552531003</v>
      </c>
      <c r="D557">
        <v>546.4115748529949</v>
      </c>
      <c r="E557">
        <v>115.3857904528174</v>
      </c>
    </row>
    <row r="558" spans="1:5">
      <c r="A558">
        <v>556</v>
      </c>
      <c r="B558">
        <v>4413.534552531003</v>
      </c>
      <c r="C558">
        <v>4413.534552531003</v>
      </c>
      <c r="D558">
        <v>546.411539468352</v>
      </c>
      <c r="E558">
        <v>115.3857550681749</v>
      </c>
    </row>
    <row r="559" spans="1:5">
      <c r="A559">
        <v>557</v>
      </c>
      <c r="B559">
        <v>4413.534552531003</v>
      </c>
      <c r="C559">
        <v>4413.534552531003</v>
      </c>
      <c r="D559">
        <v>546.4114677595916</v>
      </c>
      <c r="E559">
        <v>115.3856833594136</v>
      </c>
    </row>
    <row r="560" spans="1:5">
      <c r="A560">
        <v>558</v>
      </c>
      <c r="B560">
        <v>4413.534552531003</v>
      </c>
      <c r="C560">
        <v>4413.534552531003</v>
      </c>
      <c r="D560">
        <v>546.4115156388817</v>
      </c>
      <c r="E560">
        <v>115.3857312387047</v>
      </c>
    </row>
    <row r="561" spans="1:5">
      <c r="A561">
        <v>559</v>
      </c>
      <c r="B561">
        <v>4413.534552531003</v>
      </c>
      <c r="C561">
        <v>4413.534552531003</v>
      </c>
      <c r="D561">
        <v>546.4115764317471</v>
      </c>
      <c r="E561">
        <v>115.3857920315696</v>
      </c>
    </row>
    <row r="562" spans="1:5">
      <c r="A562">
        <v>560</v>
      </c>
      <c r="B562">
        <v>4413.534552531003</v>
      </c>
      <c r="C562">
        <v>4413.534552531003</v>
      </c>
      <c r="D562">
        <v>546.4115817219326</v>
      </c>
      <c r="E562">
        <v>115.3857973217549</v>
      </c>
    </row>
    <row r="563" spans="1:5">
      <c r="A563">
        <v>561</v>
      </c>
      <c r="B563">
        <v>4413.534552531003</v>
      </c>
      <c r="C563">
        <v>4413.534552531003</v>
      </c>
      <c r="D563">
        <v>546.4117723633456</v>
      </c>
      <c r="E563">
        <v>115.3859879631684</v>
      </c>
    </row>
    <row r="564" spans="1:5">
      <c r="A564">
        <v>562</v>
      </c>
      <c r="B564">
        <v>4413.534552531003</v>
      </c>
      <c r="C564">
        <v>4413.534552531003</v>
      </c>
      <c r="D564">
        <v>546.411589818811</v>
      </c>
      <c r="E564">
        <v>115.385805418633</v>
      </c>
    </row>
    <row r="565" spans="1:5">
      <c r="A565">
        <v>563</v>
      </c>
      <c r="B565">
        <v>4413.534552531003</v>
      </c>
      <c r="C565">
        <v>4413.534552531003</v>
      </c>
      <c r="D565">
        <v>546.4116703409386</v>
      </c>
      <c r="E565">
        <v>115.385885940761</v>
      </c>
    </row>
    <row r="566" spans="1:5">
      <c r="A566">
        <v>564</v>
      </c>
      <c r="B566">
        <v>4413.534552531003</v>
      </c>
      <c r="C566">
        <v>4413.534552531003</v>
      </c>
      <c r="D566">
        <v>546.4115734131884</v>
      </c>
      <c r="E566">
        <v>115.3857890130105</v>
      </c>
    </row>
    <row r="567" spans="1:5">
      <c r="A567">
        <v>565</v>
      </c>
      <c r="B567">
        <v>4413.534552531003</v>
      </c>
      <c r="C567">
        <v>4413.534552531003</v>
      </c>
      <c r="D567">
        <v>546.411624660404</v>
      </c>
      <c r="E567">
        <v>115.3858402602268</v>
      </c>
    </row>
    <row r="568" spans="1:5">
      <c r="A568">
        <v>566</v>
      </c>
      <c r="B568">
        <v>4413.534552531003</v>
      </c>
      <c r="C568">
        <v>4413.534552531003</v>
      </c>
      <c r="D568">
        <v>546.4115456084786</v>
      </c>
      <c r="E568">
        <v>115.3857612083015</v>
      </c>
    </row>
    <row r="569" spans="1:5">
      <c r="A569">
        <v>567</v>
      </c>
      <c r="B569">
        <v>4413.534552531003</v>
      </c>
      <c r="C569">
        <v>4413.534552531003</v>
      </c>
      <c r="D569">
        <v>546.4114810768463</v>
      </c>
      <c r="E569">
        <v>115.3856966766686</v>
      </c>
    </row>
    <row r="570" spans="1:5">
      <c r="A570">
        <v>568</v>
      </c>
      <c r="B570">
        <v>4413.534552531003</v>
      </c>
      <c r="C570">
        <v>4413.534552531003</v>
      </c>
      <c r="D570">
        <v>546.4115153340387</v>
      </c>
      <c r="E570">
        <v>115.3857309338614</v>
      </c>
    </row>
    <row r="571" spans="1:5">
      <c r="A571">
        <v>569</v>
      </c>
      <c r="B571">
        <v>4413.534552531003</v>
      </c>
      <c r="C571">
        <v>4413.534552531003</v>
      </c>
      <c r="D571">
        <v>546.4115644978307</v>
      </c>
      <c r="E571">
        <v>115.385780097653</v>
      </c>
    </row>
    <row r="572" spans="1:5">
      <c r="A572">
        <v>570</v>
      </c>
      <c r="B572">
        <v>4413.534552531003</v>
      </c>
      <c r="C572">
        <v>4413.534552531003</v>
      </c>
      <c r="D572">
        <v>546.4114774656802</v>
      </c>
      <c r="E572">
        <v>115.3856930655029</v>
      </c>
    </row>
    <row r="573" spans="1:5">
      <c r="A573">
        <v>571</v>
      </c>
      <c r="B573">
        <v>4413.534552531003</v>
      </c>
      <c r="C573">
        <v>4413.534552531003</v>
      </c>
      <c r="D573">
        <v>546.4115430174986</v>
      </c>
      <c r="E573">
        <v>115.3857586173208</v>
      </c>
    </row>
    <row r="574" spans="1:5">
      <c r="A574">
        <v>572</v>
      </c>
      <c r="B574">
        <v>4413.534552531003</v>
      </c>
      <c r="C574">
        <v>4413.534552531003</v>
      </c>
      <c r="D574">
        <v>546.4115068434761</v>
      </c>
      <c r="E574">
        <v>115.3857224432981</v>
      </c>
    </row>
    <row r="575" spans="1:5">
      <c r="A575">
        <v>573</v>
      </c>
      <c r="B575">
        <v>4413.534552531003</v>
      </c>
      <c r="C575">
        <v>4413.534552531003</v>
      </c>
      <c r="D575">
        <v>546.4114986397128</v>
      </c>
      <c r="E575">
        <v>115.3857142395352</v>
      </c>
    </row>
    <row r="576" spans="1:5">
      <c r="A576">
        <v>574</v>
      </c>
      <c r="B576">
        <v>4413.534552531003</v>
      </c>
      <c r="C576">
        <v>4413.534552531003</v>
      </c>
      <c r="D576">
        <v>546.4115370463505</v>
      </c>
      <c r="E576">
        <v>115.3857526461731</v>
      </c>
    </row>
    <row r="577" spans="1:5">
      <c r="A577">
        <v>575</v>
      </c>
      <c r="B577">
        <v>4413.534552531003</v>
      </c>
      <c r="C577">
        <v>4413.534552531003</v>
      </c>
      <c r="D577">
        <v>546.4114994447591</v>
      </c>
      <c r="E577">
        <v>115.3857150445811</v>
      </c>
    </row>
    <row r="578" spans="1:5">
      <c r="A578">
        <v>576</v>
      </c>
      <c r="B578">
        <v>4413.534552531003</v>
      </c>
      <c r="C578">
        <v>4413.534552531003</v>
      </c>
      <c r="D578">
        <v>546.4114888453489</v>
      </c>
      <c r="E578">
        <v>115.3857044451712</v>
      </c>
    </row>
    <row r="579" spans="1:5">
      <c r="A579">
        <v>577</v>
      </c>
      <c r="B579">
        <v>4413.534552531003</v>
      </c>
      <c r="C579">
        <v>4413.534552531003</v>
      </c>
      <c r="D579">
        <v>546.411458269468</v>
      </c>
      <c r="E579">
        <v>115.3856738692908</v>
      </c>
    </row>
    <row r="580" spans="1:5">
      <c r="A580">
        <v>578</v>
      </c>
      <c r="B580">
        <v>4413.534552531003</v>
      </c>
      <c r="C580">
        <v>4413.534552531003</v>
      </c>
      <c r="D580">
        <v>546.4115340499618</v>
      </c>
      <c r="E580">
        <v>115.3857496497842</v>
      </c>
    </row>
    <row r="581" spans="1:5">
      <c r="A581">
        <v>579</v>
      </c>
      <c r="B581">
        <v>4413.534552531003</v>
      </c>
      <c r="C581">
        <v>4413.534552531003</v>
      </c>
      <c r="D581">
        <v>546.4115757258211</v>
      </c>
      <c r="E581">
        <v>115.3857913256431</v>
      </c>
    </row>
    <row r="582" spans="1:5">
      <c r="A582">
        <v>580</v>
      </c>
      <c r="B582">
        <v>4413.534552531003</v>
      </c>
      <c r="C582">
        <v>4413.534552531003</v>
      </c>
      <c r="D582">
        <v>546.4115442546987</v>
      </c>
      <c r="E582">
        <v>115.3857598545212</v>
      </c>
    </row>
    <row r="583" spans="1:5">
      <c r="A583">
        <v>581</v>
      </c>
      <c r="B583">
        <v>4413.534552531003</v>
      </c>
      <c r="C583">
        <v>4413.534552531003</v>
      </c>
      <c r="D583">
        <v>546.4115686237726</v>
      </c>
      <c r="E583">
        <v>115.3857842235952</v>
      </c>
    </row>
    <row r="584" spans="1:5">
      <c r="A584">
        <v>582</v>
      </c>
      <c r="B584">
        <v>4413.534552531003</v>
      </c>
      <c r="C584">
        <v>4413.534552531003</v>
      </c>
      <c r="D584">
        <v>546.4115349653504</v>
      </c>
      <c r="E584">
        <v>115.3857505651731</v>
      </c>
    </row>
    <row r="585" spans="1:5">
      <c r="A585">
        <v>583</v>
      </c>
      <c r="B585">
        <v>4413.534552531003</v>
      </c>
      <c r="C585">
        <v>4413.534552531003</v>
      </c>
      <c r="D585">
        <v>546.4115305723275</v>
      </c>
      <c r="E585">
        <v>115.3857461721503</v>
      </c>
    </row>
    <row r="586" spans="1:5">
      <c r="A586">
        <v>584</v>
      </c>
      <c r="B586">
        <v>4413.534552531003</v>
      </c>
      <c r="C586">
        <v>4413.534552531003</v>
      </c>
      <c r="D586">
        <v>546.4115278846583</v>
      </c>
      <c r="E586">
        <v>115.3857434844809</v>
      </c>
    </row>
    <row r="587" spans="1:5">
      <c r="A587">
        <v>585</v>
      </c>
      <c r="B587">
        <v>4413.534552531003</v>
      </c>
      <c r="C587">
        <v>4413.534552531003</v>
      </c>
      <c r="D587">
        <v>546.4115667917577</v>
      </c>
      <c r="E587">
        <v>115.3857823915798</v>
      </c>
    </row>
    <row r="588" spans="1:5">
      <c r="A588">
        <v>586</v>
      </c>
      <c r="B588">
        <v>4413.534552531003</v>
      </c>
      <c r="C588">
        <v>4413.534552531003</v>
      </c>
      <c r="D588">
        <v>546.4115924030202</v>
      </c>
      <c r="E588">
        <v>115.3858080028425</v>
      </c>
    </row>
    <row r="589" spans="1:5">
      <c r="A589">
        <v>587</v>
      </c>
      <c r="B589">
        <v>4413.534552531003</v>
      </c>
      <c r="C589">
        <v>4413.534552531003</v>
      </c>
      <c r="D589">
        <v>546.4115284450756</v>
      </c>
      <c r="E589">
        <v>115.385744044898</v>
      </c>
    </row>
    <row r="590" spans="1:5">
      <c r="A590">
        <v>588</v>
      </c>
      <c r="B590">
        <v>4413.534552531003</v>
      </c>
      <c r="C590">
        <v>4413.534552531003</v>
      </c>
      <c r="D590">
        <v>546.4115677637752</v>
      </c>
      <c r="E590">
        <v>115.3857833635981</v>
      </c>
    </row>
    <row r="591" spans="1:5">
      <c r="A591">
        <v>589</v>
      </c>
      <c r="B591">
        <v>4413.534552531003</v>
      </c>
      <c r="C591">
        <v>4413.534552531003</v>
      </c>
      <c r="D591">
        <v>546.4116049320071</v>
      </c>
      <c r="E591">
        <v>115.3858205318296</v>
      </c>
    </row>
    <row r="592" spans="1:5">
      <c r="A592">
        <v>590</v>
      </c>
      <c r="B592">
        <v>4413.534552531003</v>
      </c>
      <c r="C592">
        <v>4413.534552531003</v>
      </c>
      <c r="D592">
        <v>546.4116246554127</v>
      </c>
      <c r="E592">
        <v>115.3858402552354</v>
      </c>
    </row>
    <row r="593" spans="1:5">
      <c r="A593">
        <v>591</v>
      </c>
      <c r="B593">
        <v>4413.534552531003</v>
      </c>
      <c r="C593">
        <v>4413.534552531003</v>
      </c>
      <c r="D593">
        <v>546.4116172737173</v>
      </c>
      <c r="E593">
        <v>115.38583287354</v>
      </c>
    </row>
    <row r="594" spans="1:5">
      <c r="A594">
        <v>592</v>
      </c>
      <c r="B594">
        <v>4413.534552531003</v>
      </c>
      <c r="C594">
        <v>4413.534552531003</v>
      </c>
      <c r="D594">
        <v>546.4116049645947</v>
      </c>
      <c r="E594">
        <v>115.385820564418</v>
      </c>
    </row>
    <row r="595" spans="1:5">
      <c r="A595">
        <v>593</v>
      </c>
      <c r="B595">
        <v>4413.534552531003</v>
      </c>
      <c r="C595">
        <v>4413.534552531003</v>
      </c>
      <c r="D595">
        <v>546.4116363889261</v>
      </c>
      <c r="E595">
        <v>115.385851988749</v>
      </c>
    </row>
    <row r="596" spans="1:5">
      <c r="A596">
        <v>594</v>
      </c>
      <c r="B596">
        <v>4413.534552531003</v>
      </c>
      <c r="C596">
        <v>4413.534552531003</v>
      </c>
      <c r="D596">
        <v>546.4115921777808</v>
      </c>
      <c r="E596">
        <v>115.3858077776034</v>
      </c>
    </row>
    <row r="597" spans="1:5">
      <c r="A597">
        <v>595</v>
      </c>
      <c r="B597">
        <v>4413.534552531003</v>
      </c>
      <c r="C597">
        <v>4413.534552531003</v>
      </c>
      <c r="D597">
        <v>546.411538715996</v>
      </c>
      <c r="E597">
        <v>115.385754315818</v>
      </c>
    </row>
    <row r="598" spans="1:5">
      <c r="A598">
        <v>596</v>
      </c>
      <c r="B598">
        <v>4413.534552531003</v>
      </c>
      <c r="C598">
        <v>4413.534552531003</v>
      </c>
      <c r="D598">
        <v>546.4115865125242</v>
      </c>
      <c r="E598">
        <v>115.3858021123471</v>
      </c>
    </row>
    <row r="599" spans="1:5">
      <c r="A599">
        <v>597</v>
      </c>
      <c r="B599">
        <v>4413.534552531003</v>
      </c>
      <c r="C599">
        <v>4413.534552531003</v>
      </c>
      <c r="D599">
        <v>546.4116343394576</v>
      </c>
      <c r="E599">
        <v>115.3858499392803</v>
      </c>
    </row>
    <row r="600" spans="1:5">
      <c r="A600">
        <v>598</v>
      </c>
      <c r="B600">
        <v>4413.534552531003</v>
      </c>
      <c r="C600">
        <v>4413.534552531003</v>
      </c>
      <c r="D600">
        <v>546.4115895664511</v>
      </c>
      <c r="E600">
        <v>115.3858051662737</v>
      </c>
    </row>
    <row r="601" spans="1:5">
      <c r="A601">
        <v>599</v>
      </c>
      <c r="B601">
        <v>4413.534552531003</v>
      </c>
      <c r="C601">
        <v>4413.534552531003</v>
      </c>
      <c r="D601">
        <v>546.4116074998419</v>
      </c>
      <c r="E601">
        <v>115.3858230996646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0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0.392145137464403</v>
      </c>
      <c r="I2">
        <v>0.1511861782943182</v>
      </c>
      <c r="J2">
        <v>0</v>
      </c>
      <c r="K2">
        <v>3.007912037431692</v>
      </c>
      <c r="L2">
        <v>963.1731370360021</v>
      </c>
      <c r="M2">
        <v>458.7213322303043</v>
      </c>
      <c r="N2">
        <v>704.9739701654078</v>
      </c>
    </row>
    <row r="3" spans="1:15">
      <c r="A3">
        <v>1</v>
      </c>
      <c r="B3">
        <v>1</v>
      </c>
      <c r="C3">
        <v>75.89999999999998</v>
      </c>
      <c r="D3">
        <v>0.4538529589642721</v>
      </c>
      <c r="E3">
        <v>26.78354565995644</v>
      </c>
      <c r="F3">
        <v>469.7455262587049</v>
      </c>
      <c r="G3">
        <v>39196.60333190887</v>
      </c>
      <c r="H3">
        <v>0.3704103008309949</v>
      </c>
      <c r="I3">
        <v>0.1428066101892448</v>
      </c>
      <c r="J3">
        <v>5.894489653954441</v>
      </c>
      <c r="K3">
        <v>3.007912037431692</v>
      </c>
      <c r="L3">
        <v>963.1731370360021</v>
      </c>
      <c r="M3">
        <v>485.6380599614653</v>
      </c>
      <c r="N3">
        <v>4761.89818927401</v>
      </c>
    </row>
    <row r="4" spans="1:15">
      <c r="A4">
        <v>2</v>
      </c>
      <c r="B4">
        <v>1.16</v>
      </c>
      <c r="C4">
        <v>82.49999999999999</v>
      </c>
      <c r="D4">
        <v>0.4573631249540923</v>
      </c>
      <c r="E4">
        <v>27.29530343085957</v>
      </c>
      <c r="F4">
        <v>437.7170873179799</v>
      </c>
      <c r="G4">
        <v>40112.55185330418</v>
      </c>
      <c r="H4">
        <v>0.3744683701781633</v>
      </c>
      <c r="I4">
        <v>0.1443711431573667</v>
      </c>
      <c r="J4">
        <v>6.429065912883864</v>
      </c>
      <c r="K4">
        <v>3.007912037431692</v>
      </c>
      <c r="L4">
        <v>963.1731370360021</v>
      </c>
      <c r="M4">
        <v>480.3752578614896</v>
      </c>
      <c r="N4">
        <v>4495.932670980576</v>
      </c>
    </row>
    <row r="5" spans="1:15">
      <c r="A5">
        <v>3</v>
      </c>
      <c r="B5">
        <v>1.317073170731708</v>
      </c>
      <c r="C5">
        <v>90.19999999999997</v>
      </c>
      <c r="D5">
        <v>0.4715217528639774</v>
      </c>
      <c r="E5">
        <v>27.94798815809717</v>
      </c>
      <c r="F5">
        <v>397.8746515838695</v>
      </c>
      <c r="G5">
        <v>39665.81959156755</v>
      </c>
      <c r="H5">
        <v>0.3775612255970401</v>
      </c>
      <c r="I5">
        <v>0.1455635511362602</v>
      </c>
      <c r="J5">
        <v>6.959903957930742</v>
      </c>
      <c r="K5">
        <v>3.007912037431692</v>
      </c>
      <c r="L5">
        <v>963.1731370360021</v>
      </c>
      <c r="M5">
        <v>476.4401842399279</v>
      </c>
      <c r="N5">
        <v>4189.190804320468</v>
      </c>
    </row>
    <row r="6" spans="1:15">
      <c r="A6">
        <v>4</v>
      </c>
      <c r="B6">
        <v>1.420600858369099</v>
      </c>
      <c r="C6">
        <v>96.11249999999998</v>
      </c>
      <c r="D6">
        <v>0.4887130332406923</v>
      </c>
      <c r="E6">
        <v>28.38563972862466</v>
      </c>
      <c r="F6">
        <v>371.9071651606642</v>
      </c>
      <c r="G6">
        <v>39379.08726884618</v>
      </c>
      <c r="H6">
        <v>0.3840694975427386</v>
      </c>
      <c r="I6">
        <v>0.1480727261043155</v>
      </c>
      <c r="J6">
        <v>7.449408505648226</v>
      </c>
      <c r="K6">
        <v>3.007912037431692</v>
      </c>
      <c r="L6">
        <v>963.1731370360021</v>
      </c>
      <c r="M6">
        <v>468.3666394655289</v>
      </c>
      <c r="N6">
        <v>4072.387950908284</v>
      </c>
    </row>
    <row r="7" spans="1:15">
      <c r="A7">
        <v>5</v>
      </c>
      <c r="B7">
        <v>1.527999999999999</v>
      </c>
      <c r="C7">
        <v>103.125</v>
      </c>
      <c r="D7">
        <v>0.4870102803515226</v>
      </c>
      <c r="E7">
        <v>28.99323103603819</v>
      </c>
      <c r="F7">
        <v>345.7327073264067</v>
      </c>
      <c r="G7">
        <v>39196.60333190888</v>
      </c>
      <c r="H7">
        <v>0.3856348599287599</v>
      </c>
      <c r="I7">
        <v>0.1486762300985725</v>
      </c>
      <c r="J7">
        <v>7.846550832877183</v>
      </c>
      <c r="K7">
        <v>3.007912037431692</v>
      </c>
      <c r="L7">
        <v>963.1731370360021</v>
      </c>
      <c r="M7">
        <v>466.4654536639609</v>
      </c>
      <c r="N7">
        <v>3848.508398787188</v>
      </c>
    </row>
    <row r="8" spans="1:15">
      <c r="A8">
        <v>6</v>
      </c>
      <c r="B8">
        <v>1.598984771573603</v>
      </c>
      <c r="C8">
        <v>108.35</v>
      </c>
      <c r="D8">
        <v>0.4878019419403198</v>
      </c>
      <c r="E8">
        <v>29.38745212633198</v>
      </c>
      <c r="F8">
        <v>329.0603178868084</v>
      </c>
      <c r="G8">
        <v>39196.60333190888</v>
      </c>
      <c r="H8">
        <v>0.3904922219170175</v>
      </c>
      <c r="I8">
        <v>0.1505489193797533</v>
      </c>
      <c r="J8">
        <v>8.217612809089834</v>
      </c>
      <c r="K8">
        <v>3.007912037431692</v>
      </c>
      <c r="L8">
        <v>963.1731370360021</v>
      </c>
      <c r="M8">
        <v>460.6630549571719</v>
      </c>
      <c r="N8">
        <v>3770.194958965757</v>
      </c>
    </row>
    <row r="9" spans="1:15">
      <c r="A9">
        <v>7</v>
      </c>
      <c r="B9">
        <v>1.676258992805755</v>
      </c>
      <c r="C9">
        <v>114.675</v>
      </c>
      <c r="D9">
        <v>0.481915924982234</v>
      </c>
      <c r="E9">
        <v>29.95699683587835</v>
      </c>
      <c r="F9">
        <v>310.9107080273442</v>
      </c>
      <c r="G9">
        <v>39196.60333190887</v>
      </c>
      <c r="H9">
        <v>0.3902078183744863</v>
      </c>
      <c r="I9">
        <v>0.1504392714953841</v>
      </c>
      <c r="J9">
        <v>8.486680020554122</v>
      </c>
      <c r="K9">
        <v>3.007912037431692</v>
      </c>
      <c r="L9">
        <v>963.1731370360021</v>
      </c>
      <c r="M9">
        <v>460.9988099025459</v>
      </c>
      <c r="N9">
        <v>3575.846761329546</v>
      </c>
    </row>
    <row r="10" spans="1:15">
      <c r="A10">
        <v>8</v>
      </c>
      <c r="B10">
        <v>1.726643598615916</v>
      </c>
      <c r="C10">
        <v>119.2125</v>
      </c>
      <c r="D10">
        <v>0.4795770406922204</v>
      </c>
      <c r="E10">
        <v>30.30727625161973</v>
      </c>
      <c r="F10">
        <v>299.0767364415283</v>
      </c>
      <c r="G10">
        <v>39196.60333190888</v>
      </c>
      <c r="H10">
        <v>0.3939093346304274</v>
      </c>
      <c r="I10">
        <v>0.1518663403103858</v>
      </c>
      <c r="J10">
        <v>8.750113173205243</v>
      </c>
      <c r="K10">
        <v>3.007912037431692</v>
      </c>
      <c r="L10">
        <v>963.1731370360021</v>
      </c>
      <c r="M10">
        <v>456.6668623227187</v>
      </c>
      <c r="N10">
        <v>3514.047057187491</v>
      </c>
    </row>
    <row r="11" spans="1:15">
      <c r="A11">
        <v>9</v>
      </c>
      <c r="B11">
        <v>1.784140969162995</v>
      </c>
      <c r="C11">
        <v>124.85</v>
      </c>
      <c r="D11">
        <v>0.4741622755663668</v>
      </c>
      <c r="E11">
        <v>30.84012755874057</v>
      </c>
      <c r="F11">
        <v>285.5721701484638</v>
      </c>
      <c r="G11">
        <v>39196.60333190888</v>
      </c>
      <c r="H11">
        <v>0.3920857859110494</v>
      </c>
      <c r="I11">
        <v>0.1511632961171086</v>
      </c>
      <c r="J11">
        <v>8.918361611525469</v>
      </c>
      <c r="K11">
        <v>3.007912037431692</v>
      </c>
      <c r="L11">
        <v>963.1731370360021</v>
      </c>
      <c r="M11">
        <v>458.7907706659807</v>
      </c>
      <c r="N11">
        <v>3334.237327548139</v>
      </c>
    </row>
    <row r="12" spans="1:15">
      <c r="A12">
        <v>10</v>
      </c>
      <c r="B12">
        <v>1.82051282051282</v>
      </c>
      <c r="C12">
        <v>128.7</v>
      </c>
      <c r="D12">
        <v>0.4711693598985615</v>
      </c>
      <c r="E12">
        <v>31.1485558107637</v>
      </c>
      <c r="F12">
        <v>277.0294129218003</v>
      </c>
      <c r="G12">
        <v>39196.60333190888</v>
      </c>
      <c r="H12">
        <v>0.3946734298106139</v>
      </c>
      <c r="I12">
        <v>0.1521609267252333</v>
      </c>
      <c r="J12">
        <v>9.091758455369975</v>
      </c>
      <c r="K12">
        <v>3.007912037431692</v>
      </c>
      <c r="L12">
        <v>963.1731370360021</v>
      </c>
      <c r="M12">
        <v>455.7827466916788</v>
      </c>
      <c r="N12">
        <v>3281.129150099968</v>
      </c>
    </row>
    <row r="13" spans="1:15">
      <c r="A13">
        <v>11</v>
      </c>
      <c r="B13">
        <v>1.864197530864197</v>
      </c>
      <c r="C13">
        <v>133.6499999999999</v>
      </c>
      <c r="D13">
        <v>0.4666190664108338</v>
      </c>
      <c r="E13">
        <v>31.64800662420741</v>
      </c>
      <c r="F13">
        <v>266.769064295067</v>
      </c>
      <c r="G13">
        <v>39196.60333190888</v>
      </c>
      <c r="H13">
        <v>0.3913177113576259</v>
      </c>
      <c r="I13">
        <v>0.1508671755094987</v>
      </c>
      <c r="J13">
        <v>9.182306577350374</v>
      </c>
      <c r="K13">
        <v>3.007912037431692</v>
      </c>
      <c r="L13">
        <v>963.1731370360021</v>
      </c>
      <c r="M13">
        <v>459.6912806763028</v>
      </c>
      <c r="N13">
        <v>3110.16441875122</v>
      </c>
    </row>
    <row r="14" spans="1:15">
      <c r="A14">
        <v>12</v>
      </c>
      <c r="B14">
        <v>1.890452261306533</v>
      </c>
      <c r="C14">
        <v>136.8124999999999</v>
      </c>
      <c r="D14">
        <v>0.4639197615370483</v>
      </c>
      <c r="E14">
        <v>31.916511953371</v>
      </c>
      <c r="F14">
        <v>260.6025432108594</v>
      </c>
      <c r="G14">
        <v>39196.60333190887</v>
      </c>
      <c r="H14">
        <v>0.3928111666266673</v>
      </c>
      <c r="I14">
        <v>0.1514429567012274</v>
      </c>
      <c r="J14">
        <v>9.282391921997347</v>
      </c>
      <c r="K14">
        <v>3.007912037431692</v>
      </c>
      <c r="L14">
        <v>963.1731370360021</v>
      </c>
      <c r="M14">
        <v>457.9435493906724</v>
      </c>
      <c r="N14">
        <v>3062.169390398441</v>
      </c>
    </row>
    <row r="15" spans="1:15">
      <c r="A15">
        <v>13</v>
      </c>
      <c r="B15">
        <v>1.923976608187135</v>
      </c>
      <c r="C15">
        <v>141.0749999999999</v>
      </c>
      <c r="D15">
        <v>0.4603254949182964</v>
      </c>
      <c r="E15">
        <v>32.38611823438998</v>
      </c>
      <c r="F15">
        <v>252.7285872269056</v>
      </c>
      <c r="G15">
        <v>39196.60333190887</v>
      </c>
      <c r="H15">
        <v>0.3879016561037099</v>
      </c>
      <c r="I15">
        <v>0.1495501622678678</v>
      </c>
      <c r="J15">
        <v>9.31330099337902</v>
      </c>
      <c r="K15">
        <v>3.007912037431692</v>
      </c>
      <c r="L15">
        <v>963.1731370360021</v>
      </c>
      <c r="M15">
        <v>463.7395511330652</v>
      </c>
      <c r="N15">
        <v>2897.549872578952</v>
      </c>
    </row>
    <row r="16" spans="1:15">
      <c r="A16">
        <v>14</v>
      </c>
      <c r="B16">
        <v>1.942528735632184</v>
      </c>
      <c r="C16">
        <v>143.5499999999999</v>
      </c>
      <c r="D16">
        <v>0.4583566442352859</v>
      </c>
      <c r="E16">
        <v>32.61666479901136</v>
      </c>
      <c r="F16">
        <v>248.371197791959</v>
      </c>
      <c r="G16">
        <v>39196.60333190887</v>
      </c>
      <c r="H16">
        <v>0.388299884507679</v>
      </c>
      <c r="I16">
        <v>0.1497036937661126</v>
      </c>
      <c r="J16">
        <v>9.355559132216518</v>
      </c>
      <c r="K16">
        <v>3.007912037431692</v>
      </c>
      <c r="L16">
        <v>963.1731370360021</v>
      </c>
      <c r="M16">
        <v>463.2639541301474</v>
      </c>
      <c r="N16">
        <v>2853.447168745732</v>
      </c>
    </row>
    <row r="17" spans="1:14">
      <c r="A17">
        <v>15</v>
      </c>
      <c r="B17">
        <v>1.968224299065421</v>
      </c>
      <c r="C17">
        <v>147.1249999999999</v>
      </c>
      <c r="D17">
        <v>0.4557522255575997</v>
      </c>
      <c r="E17">
        <v>33.06059927260944</v>
      </c>
      <c r="F17">
        <v>242.3360098082291</v>
      </c>
      <c r="G17">
        <v>39196.60333190887</v>
      </c>
      <c r="H17">
        <v>0.3817858450662902</v>
      </c>
      <c r="I17">
        <v>0.1471922952192126</v>
      </c>
      <c r="J17">
        <v>9.341035043668692</v>
      </c>
      <c r="K17">
        <v>3.007912037431692</v>
      </c>
      <c r="L17">
        <v>963.1731370360021</v>
      </c>
      <c r="M17">
        <v>471.1681750644082</v>
      </c>
      <c r="N17">
        <v>2696.315465327014</v>
      </c>
    </row>
    <row r="18" spans="1:14">
      <c r="A18">
        <v>16</v>
      </c>
      <c r="B18">
        <v>1.980609418282548</v>
      </c>
      <c r="C18">
        <v>148.9124999999999</v>
      </c>
      <c r="D18">
        <v>0.4550334895823799</v>
      </c>
      <c r="E18">
        <v>33.25535769465304</v>
      </c>
      <c r="F18">
        <v>239.4270826360158</v>
      </c>
      <c r="G18">
        <v>39196.60333190887</v>
      </c>
      <c r="H18">
        <v>0.3810708800761977</v>
      </c>
      <c r="I18">
        <v>0.1469166502751869</v>
      </c>
      <c r="J18">
        <v>9.340320251436465</v>
      </c>
      <c r="K18">
        <v>3.007912037431692</v>
      </c>
      <c r="L18">
        <v>963.1731370360021</v>
      </c>
      <c r="M18">
        <v>472.0521805532283</v>
      </c>
      <c r="N18">
        <v>2657.667861060344</v>
      </c>
    </row>
    <row r="19" spans="1:14">
      <c r="A19">
        <v>17</v>
      </c>
      <c r="B19">
        <v>2</v>
      </c>
      <c r="C19">
        <v>151.8</v>
      </c>
      <c r="D19">
        <v>0.4538529589642721</v>
      </c>
      <c r="E19">
        <v>33.67865660039485</v>
      </c>
      <c r="F19">
        <v>234.8727631293524</v>
      </c>
      <c r="G19">
        <v>39196.60333190887</v>
      </c>
      <c r="H19">
        <v>0.3728878497663936</v>
      </c>
      <c r="I19">
        <v>0.1437617951942204</v>
      </c>
      <c r="J19">
        <v>9.29083952755426</v>
      </c>
      <c r="K19">
        <v>3.007912037431692</v>
      </c>
      <c r="L19">
        <v>963.1731370360021</v>
      </c>
      <c r="M19">
        <v>482.4113738165553</v>
      </c>
      <c r="N19">
        <v>2514.592701109097</v>
      </c>
    </row>
    <row r="20" spans="1:14">
      <c r="A20">
        <v>18</v>
      </c>
      <c r="B20">
        <v>2.257656470161884</v>
      </c>
      <c r="C20">
        <v>171.1077101200231</v>
      </c>
      <c r="D20">
        <v>0.4540064077241448</v>
      </c>
      <c r="E20">
        <v>35.46076258204863</v>
      </c>
      <c r="F20">
        <v>208.3534011901714</v>
      </c>
      <c r="G20">
        <v>39190.979192575</v>
      </c>
      <c r="H20">
        <v>0.3716363930665445</v>
      </c>
      <c r="I20">
        <v>0.1432793132311024</v>
      </c>
      <c r="J20">
        <v>9.914196430014723</v>
      </c>
      <c r="K20">
        <v>3.007912037431692</v>
      </c>
      <c r="L20">
        <v>963.1731370360021</v>
      </c>
      <c r="M20">
        <v>484.0358566635236</v>
      </c>
      <c r="N20">
        <v>2240.631556622563</v>
      </c>
    </row>
    <row r="21" spans="1:14">
      <c r="A21">
        <v>19</v>
      </c>
      <c r="B21">
        <v>2.342220544673899</v>
      </c>
      <c r="C21">
        <v>174.9116840795209</v>
      </c>
      <c r="D21">
        <v>0.4501931723763694</v>
      </c>
      <c r="E21">
        <v>35.86833890086791</v>
      </c>
      <c r="F21">
        <v>203.3625522261271</v>
      </c>
      <c r="G21">
        <v>39030.20542300037</v>
      </c>
      <c r="H21">
        <v>0.372125439415522</v>
      </c>
      <c r="I21">
        <v>0.1434678583422028</v>
      </c>
      <c r="J21">
        <v>9.986329807779889</v>
      </c>
      <c r="K21">
        <v>3.007912037431692</v>
      </c>
      <c r="L21">
        <v>963.1731370360021</v>
      </c>
      <c r="M21">
        <v>483.3997379159121</v>
      </c>
      <c r="N21">
        <v>2199.120389402276</v>
      </c>
    </row>
    <row r="22" spans="1:14">
      <c r="A22">
        <v>20</v>
      </c>
      <c r="B22">
        <v>2.359310617925411</v>
      </c>
      <c r="C22">
        <v>176.0549053537468</v>
      </c>
      <c r="D22">
        <v>0.4536378505551294</v>
      </c>
      <c r="E22">
        <v>35.93407530616027</v>
      </c>
      <c r="F22">
        <v>202.0497555650609</v>
      </c>
      <c r="G22">
        <v>39032.93363134644</v>
      </c>
      <c r="H22">
        <v>0.373533464702771</v>
      </c>
      <c r="I22">
        <v>0.1440107031763818</v>
      </c>
      <c r="J22">
        <v>10.06413541095999</v>
      </c>
      <c r="K22">
        <v>3.007912037431692</v>
      </c>
      <c r="L22">
        <v>963.1731370360021</v>
      </c>
      <c r="M22">
        <v>481.5775743906793</v>
      </c>
      <c r="N22">
        <v>2203.261263293813</v>
      </c>
    </row>
    <row r="23" spans="1:14">
      <c r="A23">
        <v>21</v>
      </c>
      <c r="B23">
        <v>2.438303457422279</v>
      </c>
      <c r="C23">
        <v>180.745460600172</v>
      </c>
      <c r="D23">
        <v>0.4450232664198699</v>
      </c>
      <c r="E23">
        <v>36.42947591371661</v>
      </c>
      <c r="F23">
        <v>196.6593815496512</v>
      </c>
      <c r="G23">
        <v>38979.81344491086</v>
      </c>
      <c r="H23">
        <v>0.3740666870614919</v>
      </c>
      <c r="I23">
        <v>0.1442162797420313</v>
      </c>
      <c r="J23">
        <v>10.13878717642324</v>
      </c>
      <c r="K23">
        <v>3.007912037431692</v>
      </c>
      <c r="L23">
        <v>963.1731370360021</v>
      </c>
      <c r="M23">
        <v>480.8910980510171</v>
      </c>
      <c r="N23">
        <v>2161.526749267202</v>
      </c>
    </row>
    <row r="24" spans="1:14">
      <c r="A24">
        <v>22</v>
      </c>
      <c r="B24">
        <v>2.45049394900864</v>
      </c>
      <c r="C24">
        <v>181.6473606104755</v>
      </c>
      <c r="D24">
        <v>0.4461010916751938</v>
      </c>
      <c r="E24">
        <v>36.48233875863075</v>
      </c>
      <c r="F24">
        <v>195.6829451310332</v>
      </c>
      <c r="G24">
        <v>38979.81344491088</v>
      </c>
      <c r="H24">
        <v>0.3750488761314605</v>
      </c>
      <c r="I24">
        <v>0.1445949492642678</v>
      </c>
      <c r="J24">
        <v>10.19925591560103</v>
      </c>
      <c r="K24">
        <v>3.007912037431692</v>
      </c>
      <c r="L24">
        <v>963.1731370360021</v>
      </c>
      <c r="M24">
        <v>479.6317262453396</v>
      </c>
      <c r="N24">
        <v>2164.384784751564</v>
      </c>
    </row>
    <row r="25" spans="1:14">
      <c r="A25">
        <v>23</v>
      </c>
      <c r="B25">
        <v>2.532205465002755</v>
      </c>
      <c r="C25">
        <v>186.5143964557888</v>
      </c>
      <c r="D25">
        <v>0.443660990614779</v>
      </c>
      <c r="E25">
        <v>36.95887319536735</v>
      </c>
      <c r="F25">
        <v>190.580534783008</v>
      </c>
      <c r="G25">
        <v>38981.25928838591</v>
      </c>
      <c r="H25">
        <v>0.3759030002323995</v>
      </c>
      <c r="I25">
        <v>0.1449242450944928</v>
      </c>
      <c r="J25">
        <v>10.29845649257139</v>
      </c>
      <c r="K25">
        <v>3.007912037431692</v>
      </c>
      <c r="L25">
        <v>963.1731370360021</v>
      </c>
      <c r="M25">
        <v>478.541910477155</v>
      </c>
      <c r="N25">
        <v>2116.511988875553</v>
      </c>
    </row>
    <row r="26" spans="1:14">
      <c r="A26">
        <v>24</v>
      </c>
      <c r="B26">
        <v>2.540612019934338</v>
      </c>
      <c r="C26">
        <v>187.2580181704247</v>
      </c>
      <c r="D26">
        <v>0.4439486758661667</v>
      </c>
      <c r="E26">
        <v>37.00162933963725</v>
      </c>
      <c r="F26">
        <v>189.8237189978351</v>
      </c>
      <c r="G26">
        <v>38981.25928838592</v>
      </c>
      <c r="H26">
        <v>0.3767766712620219</v>
      </c>
      <c r="I26">
        <v>0.1452610769749265</v>
      </c>
      <c r="J26">
        <v>10.34571071867449</v>
      </c>
      <c r="K26">
        <v>3.007912037431692</v>
      </c>
      <c r="L26">
        <v>963.1731370360021</v>
      </c>
      <c r="M26">
        <v>477.4322658639587</v>
      </c>
      <c r="N26">
        <v>2118.382076383158</v>
      </c>
    </row>
    <row r="27" spans="1:14">
      <c r="A27">
        <v>25</v>
      </c>
      <c r="B27">
        <v>2.624384072074655</v>
      </c>
      <c r="C27">
        <v>192.8852245580976</v>
      </c>
      <c r="D27">
        <v>0.4441226125284037</v>
      </c>
      <c r="E27">
        <v>37.54404478385641</v>
      </c>
      <c r="F27">
        <v>184.2991517541178</v>
      </c>
      <c r="G27">
        <v>38986.39898975736</v>
      </c>
      <c r="H27">
        <v>0.376962003253061</v>
      </c>
      <c r="I27">
        <v>0.1453325291816835</v>
      </c>
      <c r="J27">
        <v>10.4625146994529</v>
      </c>
      <c r="K27">
        <v>3.007912037431692</v>
      </c>
      <c r="L27">
        <v>963.1731370360021</v>
      </c>
      <c r="M27">
        <v>477.1975380355426</v>
      </c>
      <c r="N27">
        <v>2053.005627894769</v>
      </c>
    </row>
    <row r="28" spans="1:14">
      <c r="A28">
        <v>26</v>
      </c>
      <c r="B28">
        <v>2.629256858522059</v>
      </c>
      <c r="C28">
        <v>193.4685768525503</v>
      </c>
      <c r="D28">
        <v>0.4440407914796716</v>
      </c>
      <c r="E28">
        <v>37.57645985303257</v>
      </c>
      <c r="F28">
        <v>183.7434473870805</v>
      </c>
      <c r="G28">
        <v>38986.39898975736</v>
      </c>
      <c r="H28">
        <v>0.3777376449575375</v>
      </c>
      <c r="I28">
        <v>0.1456315672005755</v>
      </c>
      <c r="J28">
        <v>10.49627324802295</v>
      </c>
      <c r="K28">
        <v>3.007912037431692</v>
      </c>
      <c r="L28">
        <v>963.1731370360021</v>
      </c>
      <c r="M28">
        <v>476.2176666440768</v>
      </c>
      <c r="N28">
        <v>2054.249852178411</v>
      </c>
    </row>
    <row r="29" spans="1:14">
      <c r="A29">
        <v>27</v>
      </c>
      <c r="B29">
        <v>2.723600915259399</v>
      </c>
      <c r="C29">
        <v>200.4485981657919</v>
      </c>
      <c r="D29">
        <v>0.4453794122276212</v>
      </c>
      <c r="E29">
        <v>38.23742179487868</v>
      </c>
      <c r="F29">
        <v>177.3578359928181</v>
      </c>
      <c r="G29">
        <v>38991.49164279518</v>
      </c>
      <c r="H29">
        <v>0.3773457441182672</v>
      </c>
      <c r="I29">
        <v>0.1454804752080987</v>
      </c>
      <c r="J29">
        <v>10.65620373508118</v>
      </c>
      <c r="K29">
        <v>3.007912037431692</v>
      </c>
      <c r="L29">
        <v>963.1731370360021</v>
      </c>
      <c r="M29">
        <v>476.7122531238289</v>
      </c>
      <c r="N29">
        <v>1977.001493686833</v>
      </c>
    </row>
    <row r="30" spans="1:14">
      <c r="A30">
        <v>28</v>
      </c>
      <c r="B30">
        <v>2.824116693912941</v>
      </c>
      <c r="C30">
        <v>208.7565897907858</v>
      </c>
      <c r="D30">
        <v>0.4468574890655011</v>
      </c>
      <c r="E30">
        <v>39.00023914635208</v>
      </c>
      <c r="F30">
        <v>170.3104300791109</v>
      </c>
      <c r="G30">
        <v>38996.08162407205</v>
      </c>
      <c r="H30">
        <v>0.3769654731861768</v>
      </c>
      <c r="I30">
        <v>0.1453338669667957</v>
      </c>
      <c r="J30">
        <v>10.8674163149076</v>
      </c>
      <c r="K30">
        <v>3.007912037431692</v>
      </c>
      <c r="L30">
        <v>963.1731370360021</v>
      </c>
      <c r="M30">
        <v>477.1931454753274</v>
      </c>
      <c r="N30">
        <v>1897.766889134368</v>
      </c>
    </row>
    <row r="31" spans="1:14">
      <c r="A31">
        <v>29</v>
      </c>
      <c r="B31">
        <v>2.88842051533323</v>
      </c>
      <c r="C31">
        <v>212.1648174192461</v>
      </c>
      <c r="D31">
        <v>0.4481265916400676</v>
      </c>
      <c r="E31">
        <v>39.32536386343036</v>
      </c>
      <c r="F31">
        <v>167.5796419588164</v>
      </c>
      <c r="G31">
        <v>38998.24072458735</v>
      </c>
      <c r="H31">
        <v>0.3767904802586634</v>
      </c>
      <c r="I31">
        <v>0.1452664008441495</v>
      </c>
      <c r="J31">
        <v>10.95290313900895</v>
      </c>
      <c r="K31">
        <v>3.007912037431692</v>
      </c>
      <c r="L31">
        <v>963.1731370360021</v>
      </c>
      <c r="M31">
        <v>477.414768445894</v>
      </c>
      <c r="N31">
        <v>1861.855699295181</v>
      </c>
    </row>
    <row r="32" spans="1:14">
      <c r="A32">
        <v>30</v>
      </c>
      <c r="B32">
        <v>2.886370356062038</v>
      </c>
      <c r="C32">
        <v>212.4134201603682</v>
      </c>
      <c r="D32">
        <v>0.4480148707416097</v>
      </c>
      <c r="E32">
        <v>39.33556290373711</v>
      </c>
      <c r="F32">
        <v>167.3835114209448</v>
      </c>
      <c r="G32">
        <v>38998.24072458735</v>
      </c>
      <c r="H32">
        <v>0.3773864998743101</v>
      </c>
      <c r="I32">
        <v>0.1454961880307527</v>
      </c>
      <c r="J32">
        <v>10.9613981628096</v>
      </c>
      <c r="K32">
        <v>3.007912037431692</v>
      </c>
      <c r="L32">
        <v>963.1731370360021</v>
      </c>
      <c r="M32">
        <v>476.660770709123</v>
      </c>
      <c r="N32">
        <v>1862.03689474625</v>
      </c>
    </row>
    <row r="33" spans="1:14">
      <c r="A33">
        <v>31</v>
      </c>
      <c r="B33">
        <v>3.021879587430493</v>
      </c>
      <c r="C33">
        <v>223.3267175362064</v>
      </c>
      <c r="D33">
        <v>0.4497368885515032</v>
      </c>
      <c r="E33">
        <v>40.33891189689562</v>
      </c>
      <c r="F33">
        <v>159.2144730763583</v>
      </c>
      <c r="G33">
        <v>39002.92375863716</v>
      </c>
      <c r="H33">
        <v>0.3761947171125312</v>
      </c>
      <c r="I33">
        <v>0.1450367125358494</v>
      </c>
      <c r="J33">
        <v>11.23681495697084</v>
      </c>
      <c r="K33">
        <v>3.007912037431692</v>
      </c>
      <c r="L33">
        <v>963.1731370360021</v>
      </c>
      <c r="M33">
        <v>478.1708293673297</v>
      </c>
      <c r="N33">
        <v>1773.312430471818</v>
      </c>
    </row>
    <row r="34" spans="1:14">
      <c r="A34">
        <v>32</v>
      </c>
      <c r="B34">
        <v>3.169246875429178</v>
      </c>
      <c r="C34">
        <v>235.6875863623482</v>
      </c>
      <c r="D34">
        <v>0.451060036487652</v>
      </c>
      <c r="E34">
        <v>41.4570916005061</v>
      </c>
      <c r="F34">
        <v>150.873331867083</v>
      </c>
      <c r="G34">
        <v>39007.17531423417</v>
      </c>
      <c r="H34">
        <v>0.3752171700859773</v>
      </c>
      <c r="I34">
        <v>0.1446598326897718</v>
      </c>
      <c r="J34">
        <v>11.54490717702665</v>
      </c>
      <c r="K34">
        <v>3.007912037431692</v>
      </c>
      <c r="L34">
        <v>963.1731370360021</v>
      </c>
      <c r="M34">
        <v>479.4165998429336</v>
      </c>
      <c r="N34">
        <v>1687.089695369189</v>
      </c>
    </row>
    <row r="35" spans="1:14">
      <c r="A35">
        <v>33</v>
      </c>
      <c r="B35">
        <v>3.265280933573831</v>
      </c>
      <c r="C35">
        <v>242.0786273507969</v>
      </c>
      <c r="D35">
        <v>0.4515203603369385</v>
      </c>
      <c r="E35">
        <v>42.03196347377473</v>
      </c>
      <c r="F35">
        <v>146.8943414085106</v>
      </c>
      <c r="G35">
        <v>39009.19351338063</v>
      </c>
      <c r="H35">
        <v>0.3747717742938016</v>
      </c>
      <c r="I35">
        <v>0.1444881164520471</v>
      </c>
      <c r="J35">
        <v>11.71470468969548</v>
      </c>
      <c r="K35">
        <v>3.007912037431692</v>
      </c>
      <c r="L35">
        <v>963.1731370360021</v>
      </c>
      <c r="M35">
        <v>479.9863602969369</v>
      </c>
      <c r="N35">
        <v>1647.361732513263</v>
      </c>
    </row>
    <row r="36" spans="1:14">
      <c r="A36">
        <v>34</v>
      </c>
      <c r="B36">
        <v>3.313830762005189</v>
      </c>
      <c r="C36">
        <v>246.7366094178126</v>
      </c>
      <c r="D36">
        <v>0.4519855641451272</v>
      </c>
      <c r="E36">
        <v>42.44191279854425</v>
      </c>
      <c r="F36">
        <v>144.1303388530191</v>
      </c>
      <c r="G36">
        <v>39013.69469150622</v>
      </c>
      <c r="H36">
        <v>0.3740227597109244</v>
      </c>
      <c r="I36">
        <v>0.1441993441546163</v>
      </c>
      <c r="J36">
        <v>11.83440179762051</v>
      </c>
      <c r="K36">
        <v>3.007912037431692</v>
      </c>
      <c r="L36">
        <v>963.1731370360021</v>
      </c>
      <c r="M36">
        <v>480.9475766243132</v>
      </c>
      <c r="N36">
        <v>1618.866501836353</v>
      </c>
    </row>
    <row r="37" spans="1:14">
      <c r="A37">
        <v>35</v>
      </c>
      <c r="B37">
        <v>3.567895433455339</v>
      </c>
      <c r="C37">
        <v>265.3824302252345</v>
      </c>
      <c r="D37">
        <v>0.4520709597350861</v>
      </c>
      <c r="E37">
        <v>44.15580635841167</v>
      </c>
      <c r="F37">
        <v>133.9888128171744</v>
      </c>
      <c r="G37">
        <v>39005.78598266908</v>
      </c>
      <c r="H37">
        <v>0.3739967435647978</v>
      </c>
      <c r="I37">
        <v>0.1441893139863672</v>
      </c>
      <c r="J37">
        <v>12.21940763162539</v>
      </c>
      <c r="K37">
        <v>3.007912037431692</v>
      </c>
      <c r="L37">
        <v>963.1731370360021</v>
      </c>
      <c r="M37">
        <v>480.9810325370933</v>
      </c>
      <c r="N37">
        <v>1519.054729075353</v>
      </c>
    </row>
    <row r="38" spans="1:14">
      <c r="A38">
        <v>36</v>
      </c>
      <c r="B38">
        <v>3.710735744534732</v>
      </c>
      <c r="C38">
        <v>273.5689226179898</v>
      </c>
      <c r="D38">
        <v>0.4516427013521592</v>
      </c>
      <c r="E38">
        <v>44.91753934727556</v>
      </c>
      <c r="F38">
        <v>129.9598042589883</v>
      </c>
      <c r="G38">
        <v>38995.15971539004</v>
      </c>
      <c r="H38">
        <v>0.3754973576738694</v>
      </c>
      <c r="I38">
        <v>0.1447678551706645</v>
      </c>
      <c r="J38">
        <v>12.36996495014958</v>
      </c>
      <c r="K38">
        <v>3.007912037431692</v>
      </c>
      <c r="L38">
        <v>963.1731370360021</v>
      </c>
      <c r="M38">
        <v>479.0588700800996</v>
      </c>
      <c r="N38">
        <v>1482.286263373698</v>
      </c>
    </row>
    <row r="39" spans="1:14">
      <c r="A39">
        <v>37</v>
      </c>
      <c r="B39">
        <v>3.797300796263297</v>
      </c>
      <c r="C39">
        <v>280.2451662722216</v>
      </c>
      <c r="D39">
        <v>0.452478386811804</v>
      </c>
      <c r="E39">
        <v>45.45557970155234</v>
      </c>
      <c r="F39">
        <v>127.4417208409064</v>
      </c>
      <c r="G39">
        <v>39319.08493999325</v>
      </c>
      <c r="H39">
        <v>0.3760037625644151</v>
      </c>
      <c r="I39">
        <v>0.1449630926293416</v>
      </c>
      <c r="J39">
        <v>12.54533371193319</v>
      </c>
      <c r="K39">
        <v>3.007912037431692</v>
      </c>
      <c r="L39">
        <v>963.1731370360021</v>
      </c>
      <c r="M39">
        <v>478.4136697421741</v>
      </c>
      <c r="N39">
        <v>1454.620268217607</v>
      </c>
    </row>
    <row r="40" spans="1:14">
      <c r="A40">
        <v>38</v>
      </c>
      <c r="B40">
        <v>3.808108058469987</v>
      </c>
      <c r="C40">
        <v>278.9512918690045</v>
      </c>
      <c r="D40">
        <v>0.4519202030671056</v>
      </c>
      <c r="E40">
        <v>45.34925993999135</v>
      </c>
      <c r="F40">
        <v>128.0516860171324</v>
      </c>
      <c r="G40">
        <v>39329.59892680396</v>
      </c>
      <c r="H40">
        <v>0.376232530653231</v>
      </c>
      <c r="I40">
        <v>0.1450512910277393</v>
      </c>
      <c r="J40">
        <v>12.51127033779819</v>
      </c>
      <c r="K40">
        <v>3.007912037431692</v>
      </c>
      <c r="L40">
        <v>963.1731370360021</v>
      </c>
      <c r="M40">
        <v>478.122770439287</v>
      </c>
      <c r="N40">
        <v>1458.228871128465</v>
      </c>
    </row>
    <row r="41" spans="1:14">
      <c r="A41">
        <v>39</v>
      </c>
      <c r="B41">
        <v>3.940696409647599</v>
      </c>
      <c r="C41">
        <v>288.4863691908423</v>
      </c>
      <c r="D41">
        <v>0.4585226108848452</v>
      </c>
      <c r="E41">
        <v>46.1327997449435</v>
      </c>
      <c r="F41">
        <v>123.5785829120817</v>
      </c>
      <c r="G41">
        <v>39190.70583394932</v>
      </c>
      <c r="H41">
        <v>0.3768880786569487</v>
      </c>
      <c r="I41">
        <v>0.1453040285677516</v>
      </c>
      <c r="J41">
        <v>12.75637403687725</v>
      </c>
      <c r="K41">
        <v>3.007912037431692</v>
      </c>
      <c r="L41">
        <v>963.1731370360021</v>
      </c>
      <c r="M41">
        <v>477.2911377996709</v>
      </c>
      <c r="N41">
        <v>1424.068877344061</v>
      </c>
    </row>
    <row r="42" spans="1:14">
      <c r="A42">
        <v>40</v>
      </c>
      <c r="B42">
        <v>3.950304354075202</v>
      </c>
      <c r="C42">
        <v>289.3470794182848</v>
      </c>
      <c r="D42">
        <v>0.4589092931973745</v>
      </c>
      <c r="E42">
        <v>46.18034441078289</v>
      </c>
      <c r="F42">
        <v>123.2394417843016</v>
      </c>
      <c r="G42">
        <v>39207.1775446923</v>
      </c>
      <c r="H42">
        <v>0.3775605165798147</v>
      </c>
      <c r="I42">
        <v>0.1455632777843953</v>
      </c>
      <c r="J42">
        <v>12.79359248219089</v>
      </c>
      <c r="K42">
        <v>3.007912037431692</v>
      </c>
      <c r="L42">
        <v>963.1731370360021</v>
      </c>
      <c r="M42">
        <v>476.4410789423208</v>
      </c>
      <c r="N42">
        <v>1425.835130654007</v>
      </c>
    </row>
    <row r="43" spans="1:14">
      <c r="A43">
        <v>41</v>
      </c>
      <c r="B43">
        <v>4.060183664595316</v>
      </c>
      <c r="C43">
        <v>296.9593900496966</v>
      </c>
      <c r="D43">
        <v>0.460721343949139</v>
      </c>
      <c r="E43">
        <v>46.84740354108137</v>
      </c>
      <c r="F43">
        <v>119.9471327586185</v>
      </c>
      <c r="G43">
        <v>39128.08721025615</v>
      </c>
      <c r="H43">
        <v>0.3775127296424575</v>
      </c>
      <c r="I43">
        <v>0.1455448541862394</v>
      </c>
      <c r="J43">
        <v>12.95623801861513</v>
      </c>
      <c r="K43">
        <v>3.007912037431692</v>
      </c>
      <c r="L43">
        <v>963.1731370360021</v>
      </c>
      <c r="M43">
        <v>476.5013885907275</v>
      </c>
      <c r="N43">
        <v>1394.917800648631</v>
      </c>
    </row>
    <row r="44" spans="1:14">
      <c r="A44">
        <v>42</v>
      </c>
      <c r="B44">
        <v>4.067328262003697</v>
      </c>
      <c r="C44">
        <v>297.5803789487012</v>
      </c>
      <c r="D44">
        <v>0.4608324950305054</v>
      </c>
      <c r="E44">
        <v>46.87327489225001</v>
      </c>
      <c r="F44">
        <v>119.6969109941307</v>
      </c>
      <c r="G44">
        <v>39128.13671108226</v>
      </c>
      <c r="H44">
        <v>0.3782795152478893</v>
      </c>
      <c r="I44">
        <v>0.1458404778576328</v>
      </c>
      <c r="J44">
        <v>12.98651831702471</v>
      </c>
      <c r="K44">
        <v>3.007912037431692</v>
      </c>
      <c r="L44">
        <v>963.1731370360021</v>
      </c>
      <c r="M44">
        <v>475.5355038652486</v>
      </c>
      <c r="N44">
        <v>1397.848231195598</v>
      </c>
    </row>
    <row r="45" spans="1:14">
      <c r="A45">
        <v>43</v>
      </c>
      <c r="B45">
        <v>4.188847925744491</v>
      </c>
      <c r="C45">
        <v>307.1459863630472</v>
      </c>
      <c r="D45">
        <v>0.4605861093498816</v>
      </c>
      <c r="E45">
        <v>47.74512778009446</v>
      </c>
      <c r="F45">
        <v>115.9662410926507</v>
      </c>
      <c r="G45">
        <v>39126.36345627177</v>
      </c>
      <c r="H45">
        <v>0.3774959296068847</v>
      </c>
      <c r="I45">
        <v>0.1455383771629875</v>
      </c>
      <c r="J45">
        <v>13.15940188235003</v>
      </c>
      <c r="K45">
        <v>3.007912037431692</v>
      </c>
      <c r="L45">
        <v>963.1731370360021</v>
      </c>
      <c r="M45">
        <v>476.5225947538966</v>
      </c>
      <c r="N45">
        <v>1358.727679996061</v>
      </c>
    </row>
    <row r="46" spans="1:14">
      <c r="A46">
        <v>44</v>
      </c>
      <c r="B46">
        <v>4.259857450900099</v>
      </c>
      <c r="C46">
        <v>313.0222294603741</v>
      </c>
      <c r="D46">
        <v>0.4601090704423652</v>
      </c>
      <c r="E46">
        <v>48.22970813515602</v>
      </c>
      <c r="F46">
        <v>113.7879963435709</v>
      </c>
      <c r="G46">
        <v>39125.57704842441</v>
      </c>
      <c r="H46">
        <v>0.3785245165176981</v>
      </c>
      <c r="I46">
        <v>0.1459349347362752</v>
      </c>
      <c r="J46">
        <v>13.28723226710893</v>
      </c>
      <c r="K46">
        <v>3.007912037431692</v>
      </c>
      <c r="L46">
        <v>963.1731370360021</v>
      </c>
      <c r="M46">
        <v>475.2277119067306</v>
      </c>
      <c r="N46">
        <v>1344.277535273149</v>
      </c>
    </row>
    <row r="47" spans="1:14">
      <c r="A47">
        <v>45</v>
      </c>
      <c r="B47">
        <v>4.263570028372684</v>
      </c>
      <c r="C47">
        <v>313.2293232761617</v>
      </c>
      <c r="D47">
        <v>0.4601289066162332</v>
      </c>
      <c r="E47">
        <v>48.24117649788056</v>
      </c>
      <c r="F47">
        <v>113.7127461875957</v>
      </c>
      <c r="G47">
        <v>39125.56551826661</v>
      </c>
      <c r="H47">
        <v>0.3786655770203197</v>
      </c>
      <c r="I47">
        <v>0.14598931867799</v>
      </c>
      <c r="J47">
        <v>13.29610537351176</v>
      </c>
      <c r="K47">
        <v>3.007912037431692</v>
      </c>
      <c r="L47">
        <v>963.1731370360021</v>
      </c>
      <c r="M47">
        <v>475.0506800771441</v>
      </c>
      <c r="N47">
        <v>1344.656641476736</v>
      </c>
    </row>
    <row r="48" spans="1:14">
      <c r="A48">
        <v>46</v>
      </c>
      <c r="B48">
        <v>4.44003397751582</v>
      </c>
      <c r="C48">
        <v>327.6178365027862</v>
      </c>
      <c r="D48">
        <v>0.459290386199751</v>
      </c>
      <c r="E48">
        <v>49.57898428569199</v>
      </c>
      <c r="F48">
        <v>108.7146913260693</v>
      </c>
      <c r="G48">
        <v>39122.9763824676</v>
      </c>
      <c r="H48">
        <v>0.3774068022701126</v>
      </c>
      <c r="I48">
        <v>0.1455040153409457</v>
      </c>
      <c r="J48">
        <v>13.5135399018039</v>
      </c>
      <c r="K48">
        <v>3.007912037431692</v>
      </c>
      <c r="L48">
        <v>963.1731370360021</v>
      </c>
      <c r="M48">
        <v>476.635128999509</v>
      </c>
      <c r="N48">
        <v>1289.987994629112</v>
      </c>
    </row>
    <row r="49" spans="1:14">
      <c r="A49">
        <v>47</v>
      </c>
      <c r="B49">
        <v>4.515040315313519</v>
      </c>
      <c r="C49">
        <v>333.7248357677078</v>
      </c>
      <c r="D49">
        <v>0.4586982774226759</v>
      </c>
      <c r="E49">
        <v>50.11298162501728</v>
      </c>
      <c r="F49">
        <v>106.7239334306593</v>
      </c>
      <c r="G49">
        <v>39122.08675909863</v>
      </c>
      <c r="H49">
        <v>0.3782675257089484</v>
      </c>
      <c r="I49">
        <v>0.145835855455367</v>
      </c>
      <c r="J49">
        <v>13.61028300781585</v>
      </c>
      <c r="K49">
        <v>3.007912037431692</v>
      </c>
      <c r="L49">
        <v>963.1731370360021</v>
      </c>
      <c r="M49">
        <v>475.5505764026828</v>
      </c>
      <c r="N49">
        <v>1272.795172399192</v>
      </c>
    </row>
    <row r="50" spans="1:14">
      <c r="A50">
        <v>48</v>
      </c>
      <c r="B50">
        <v>4.500846923481937</v>
      </c>
      <c r="C50">
        <v>333.4451164791886</v>
      </c>
      <c r="D50">
        <v>0.4584222056712446</v>
      </c>
      <c r="E50">
        <v>50.08075403425683</v>
      </c>
      <c r="F50">
        <v>106.8137844196206</v>
      </c>
      <c r="G50">
        <v>39122.30202060418</v>
      </c>
      <c r="H50">
        <v>0.3782441686706595</v>
      </c>
      <c r="I50">
        <v>0.145826850469667</v>
      </c>
      <c r="J50">
        <v>13.60739627032377</v>
      </c>
      <c r="K50">
        <v>3.007912037431692</v>
      </c>
      <c r="L50">
        <v>963.1731370360021</v>
      </c>
      <c r="M50">
        <v>475.5799422302127</v>
      </c>
      <c r="N50">
        <v>1275.490850139487</v>
      </c>
    </row>
    <row r="51" spans="1:14">
      <c r="A51">
        <v>49</v>
      </c>
      <c r="B51">
        <v>4.654948032762288</v>
      </c>
      <c r="C51">
        <v>345.97317895509</v>
      </c>
      <c r="D51">
        <v>0.4576081292087625</v>
      </c>
      <c r="E51">
        <v>51.24510221849435</v>
      </c>
      <c r="F51">
        <v>102.94308889973</v>
      </c>
      <c r="G51">
        <v>39120.3278820296</v>
      </c>
      <c r="H51">
        <v>0.3775639432594661</v>
      </c>
      <c r="I51">
        <v>0.1455645988937276</v>
      </c>
      <c r="J51">
        <v>13.78029905177102</v>
      </c>
      <c r="K51">
        <v>3.007912037431692</v>
      </c>
      <c r="L51">
        <v>963.1731370360021</v>
      </c>
      <c r="M51">
        <v>476.4367548775386</v>
      </c>
      <c r="N51">
        <v>1234.570466404944</v>
      </c>
    </row>
    <row r="52" spans="1:14">
      <c r="A52">
        <v>50</v>
      </c>
      <c r="B52">
        <v>4.820913228812756</v>
      </c>
      <c r="C52">
        <v>358.6199326172163</v>
      </c>
      <c r="D52">
        <v>0.4570209587718193</v>
      </c>
      <c r="E52">
        <v>52.42541398093146</v>
      </c>
      <c r="F52">
        <v>99.3100900308764</v>
      </c>
      <c r="G52">
        <v>39118.38803600267</v>
      </c>
      <c r="H52">
        <v>0.3773504974532028</v>
      </c>
      <c r="I52">
        <v>0.1454823077911767</v>
      </c>
      <c r="J52">
        <v>13.94336424415902</v>
      </c>
      <c r="K52">
        <v>3.007912037431692</v>
      </c>
      <c r="L52">
        <v>963.1731370360021</v>
      </c>
      <c r="M52">
        <v>476.7062481681652</v>
      </c>
      <c r="N52">
        <v>1196.320333847847</v>
      </c>
    </row>
    <row r="53" spans="1:14">
      <c r="A53">
        <v>51</v>
      </c>
      <c r="B53">
        <v>4.8848259011169</v>
      </c>
      <c r="C53">
        <v>364.0071349090923</v>
      </c>
      <c r="D53">
        <v>0.4566519993560759</v>
      </c>
      <c r="E53">
        <v>52.95744018180931</v>
      </c>
      <c r="F53">
        <v>97.83745028239646</v>
      </c>
      <c r="G53">
        <v>39116.29237404931</v>
      </c>
      <c r="H53">
        <v>0.3772744734295811</v>
      </c>
      <c r="I53">
        <v>0.1454529977717685</v>
      </c>
      <c r="J53">
        <v>13.98748488485358</v>
      </c>
      <c r="K53">
        <v>3.007912037431692</v>
      </c>
      <c r="L53">
        <v>963.1731370360021</v>
      </c>
      <c r="M53">
        <v>476.8023085423055</v>
      </c>
      <c r="N53">
        <v>1180.598959128458</v>
      </c>
    </row>
    <row r="54" spans="1:14">
      <c r="A54">
        <v>52</v>
      </c>
      <c r="B54">
        <v>5.146841463466621</v>
      </c>
      <c r="C54">
        <v>383.4760927579454</v>
      </c>
      <c r="D54">
        <v>0.4571680669862642</v>
      </c>
      <c r="E54">
        <v>54.69647234910413</v>
      </c>
      <c r="F54">
        <v>92.88054461151151</v>
      </c>
      <c r="G54">
        <v>39124.16912754245</v>
      </c>
      <c r="H54">
        <v>0.3776205439169805</v>
      </c>
      <c r="I54">
        <v>0.1455864205007833</v>
      </c>
      <c r="J54">
        <v>14.26904600789575</v>
      </c>
      <c r="K54">
        <v>3.007912037431692</v>
      </c>
      <c r="L54">
        <v>963.1731370360021</v>
      </c>
      <c r="M54">
        <v>476.3653428899639</v>
      </c>
      <c r="N54">
        <v>1133.660304257081</v>
      </c>
    </row>
    <row r="55" spans="1:14">
      <c r="A55">
        <v>53</v>
      </c>
      <c r="B55">
        <v>5.279995665248207</v>
      </c>
      <c r="C55">
        <v>392.6790896457596</v>
      </c>
      <c r="D55">
        <v>0.4575594855311602</v>
      </c>
      <c r="E55">
        <v>55.48219365790057</v>
      </c>
      <c r="F55">
        <v>90.71178547618327</v>
      </c>
      <c r="G55">
        <v>39130.47512769567</v>
      </c>
      <c r="H55">
        <v>0.3791802940313841</v>
      </c>
      <c r="I55">
        <v>0.1461877607607074</v>
      </c>
      <c r="J55">
        <v>14.40499104522037</v>
      </c>
      <c r="K55">
        <v>3.007912037431692</v>
      </c>
      <c r="L55">
        <v>963.1731370360021</v>
      </c>
      <c r="M55">
        <v>474.4058241339354</v>
      </c>
      <c r="N55">
        <v>1116.417942118155</v>
      </c>
    </row>
    <row r="56" spans="1:14">
      <c r="A56">
        <v>54</v>
      </c>
      <c r="B56">
        <v>5.391832249173842</v>
      </c>
      <c r="C56">
        <v>401.935778387535</v>
      </c>
      <c r="D56">
        <v>0.4582168483589483</v>
      </c>
      <c r="E56">
        <v>56.26377453253584</v>
      </c>
      <c r="F56">
        <v>88.63436841321698</v>
      </c>
      <c r="G56">
        <v>39139.88016594532</v>
      </c>
      <c r="H56">
        <v>0.3791771544102502</v>
      </c>
      <c r="I56">
        <v>0.1461865503228486</v>
      </c>
      <c r="J56">
        <v>14.55109964238774</v>
      </c>
      <c r="K56">
        <v>3.007912037431692</v>
      </c>
      <c r="L56">
        <v>963.1731370360021</v>
      </c>
      <c r="M56">
        <v>474.4097522570688</v>
      </c>
      <c r="N56">
        <v>1098.061487959354</v>
      </c>
    </row>
    <row r="57" spans="1:14">
      <c r="A57">
        <v>55</v>
      </c>
      <c r="B57">
        <v>5.476691455773908</v>
      </c>
      <c r="C57">
        <v>407.789548457708</v>
      </c>
      <c r="D57">
        <v>0.4572997692318371</v>
      </c>
      <c r="E57">
        <v>56.85403563340454</v>
      </c>
      <c r="F57">
        <v>87.18200018224711</v>
      </c>
      <c r="G57">
        <v>38993.04942175423</v>
      </c>
      <c r="H57">
        <v>0.3788739091061447</v>
      </c>
      <c r="I57">
        <v>0.146069638255776</v>
      </c>
      <c r="J57">
        <v>14.59345998146619</v>
      </c>
      <c r="K57">
        <v>3.007912037431692</v>
      </c>
      <c r="L57">
        <v>963.1731370360021</v>
      </c>
      <c r="M57">
        <v>474.7894630952552</v>
      </c>
      <c r="N57">
        <v>1084.453023458331</v>
      </c>
    </row>
    <row r="58" spans="1:14">
      <c r="A58">
        <v>56</v>
      </c>
      <c r="B58">
        <v>5.517671939311775</v>
      </c>
      <c r="C58">
        <v>408.8469619764088</v>
      </c>
      <c r="D58">
        <v>0.4574014794913083</v>
      </c>
      <c r="E58">
        <v>56.95123128210899</v>
      </c>
      <c r="F58">
        <v>86.96634254853291</v>
      </c>
      <c r="G58">
        <v>39001.08233617227</v>
      </c>
      <c r="H58">
        <v>0.3788580655590462</v>
      </c>
      <c r="I58">
        <v>0.1460635299935343</v>
      </c>
      <c r="J58">
        <v>14.60608218262852</v>
      </c>
      <c r="K58">
        <v>3.007912037431692</v>
      </c>
      <c r="L58">
        <v>963.1731370360021</v>
      </c>
      <c r="M58">
        <v>474.8093184181439</v>
      </c>
      <c r="N58">
        <v>1081.447460382375</v>
      </c>
    </row>
    <row r="59" spans="1:14">
      <c r="A59">
        <v>57</v>
      </c>
      <c r="B59">
        <v>5.603297546742534</v>
      </c>
      <c r="C59">
        <v>415.5358385278494</v>
      </c>
      <c r="D59">
        <v>0.4545879131815159</v>
      </c>
      <c r="E59">
        <v>57.61955171182613</v>
      </c>
      <c r="F59">
        <v>85.55557158839531</v>
      </c>
      <c r="G59">
        <v>38992.04480726408</v>
      </c>
      <c r="H59">
        <v>0.378597130496945</v>
      </c>
      <c r="I59">
        <v>0.1459629300598538</v>
      </c>
      <c r="J59">
        <v>14.65200289387135</v>
      </c>
      <c r="K59">
        <v>3.007912037431692</v>
      </c>
      <c r="L59">
        <v>963.1731370360021</v>
      </c>
      <c r="M59">
        <v>475.1365644245381</v>
      </c>
      <c r="N59">
        <v>1065.605914619987</v>
      </c>
    </row>
    <row r="60" spans="1:14">
      <c r="A60">
        <v>58</v>
      </c>
      <c r="B60">
        <v>5.649320004066806</v>
      </c>
      <c r="C60">
        <v>416.4344911022553</v>
      </c>
      <c r="D60">
        <v>0.4539830218691162</v>
      </c>
      <c r="E60">
        <v>57.74037021243373</v>
      </c>
      <c r="F60">
        <v>85.37066798064718</v>
      </c>
      <c r="G60">
        <v>38991.81379699834</v>
      </c>
      <c r="H60">
        <v>0.3787490072897159</v>
      </c>
      <c r="I60">
        <v>0.1460214840738576</v>
      </c>
      <c r="J60">
        <v>14.63924901863567</v>
      </c>
      <c r="K60">
        <v>3.007912037431692</v>
      </c>
      <c r="L60">
        <v>963.1731370360021</v>
      </c>
      <c r="M60">
        <v>474.9460366181438</v>
      </c>
      <c r="N60">
        <v>1060.927711071389</v>
      </c>
    </row>
    <row r="61" spans="1:14">
      <c r="A61">
        <v>59</v>
      </c>
      <c r="B61">
        <v>5.652507982690912</v>
      </c>
      <c r="C61">
        <v>415.4095276993786</v>
      </c>
      <c r="D61">
        <v>0.4540200712956667</v>
      </c>
      <c r="E61">
        <v>57.65949504796944</v>
      </c>
      <c r="F61">
        <v>85.58133959322222</v>
      </c>
      <c r="G61">
        <v>38991.84016643866</v>
      </c>
      <c r="H61">
        <v>0.3787907025227851</v>
      </c>
      <c r="I61">
        <v>0.1460375590989914</v>
      </c>
      <c r="J61">
        <v>14.62091875285886</v>
      </c>
      <c r="K61">
        <v>3.007912037431692</v>
      </c>
      <c r="L61">
        <v>963.1731370360021</v>
      </c>
      <c r="M61">
        <v>474.8937571256424</v>
      </c>
      <c r="N61">
        <v>1061.959100282451</v>
      </c>
    </row>
    <row r="62" spans="1:14">
      <c r="A62">
        <v>60</v>
      </c>
      <c r="B62">
        <v>5.711464122160829</v>
      </c>
      <c r="C62">
        <v>422.9607710311528</v>
      </c>
      <c r="D62">
        <v>0.4525670662453323</v>
      </c>
      <c r="E62">
        <v>58.34875841531561</v>
      </c>
      <c r="F62">
        <v>84.09008342473845</v>
      </c>
      <c r="G62">
        <v>39022.84548864017</v>
      </c>
      <c r="H62">
        <v>0.3787317440516764</v>
      </c>
      <c r="I62">
        <v>0.1460148284692489</v>
      </c>
      <c r="J62">
        <v>14.70467158297235</v>
      </c>
      <c r="K62">
        <v>3.007912037431692</v>
      </c>
      <c r="L62">
        <v>963.1731370360021</v>
      </c>
      <c r="M62">
        <v>474.967685467533</v>
      </c>
      <c r="N62">
        <v>1048.519119297905</v>
      </c>
    </row>
    <row r="63" spans="1:14">
      <c r="A63">
        <v>61</v>
      </c>
      <c r="B63">
        <v>5.837869916642662</v>
      </c>
      <c r="C63">
        <v>433.2129580894951</v>
      </c>
      <c r="D63">
        <v>0.4522344250049168</v>
      </c>
      <c r="E63">
        <v>59.29877909233254</v>
      </c>
      <c r="F63">
        <v>82.10117587878329</v>
      </c>
      <c r="G63">
        <v>39023.81897598474</v>
      </c>
      <c r="H63">
        <v>0.3788154384940135</v>
      </c>
      <c r="I63">
        <v>0.1460470957133699</v>
      </c>
      <c r="J63">
        <v>14.80843936262542</v>
      </c>
      <c r="K63">
        <v>3.007912037431692</v>
      </c>
      <c r="L63">
        <v>963.1731370360021</v>
      </c>
      <c r="M63">
        <v>474.8627474118902</v>
      </c>
      <c r="N63">
        <v>1027.90042877761</v>
      </c>
    </row>
    <row r="64" spans="1:14">
      <c r="A64">
        <v>62</v>
      </c>
      <c r="B64">
        <v>5.913861339464602</v>
      </c>
      <c r="C64">
        <v>437.8650112646703</v>
      </c>
      <c r="D64">
        <v>0.4525090041469974</v>
      </c>
      <c r="E64">
        <v>59.75019380860522</v>
      </c>
      <c r="F64">
        <v>81.22949425395096</v>
      </c>
      <c r="G64">
        <v>39024.33927889694</v>
      </c>
      <c r="H64">
        <v>0.3786032056639853</v>
      </c>
      <c r="I64">
        <v>0.1459652722571669</v>
      </c>
      <c r="J64">
        <v>14.8476357586156</v>
      </c>
      <c r="K64">
        <v>3.007912037431692</v>
      </c>
      <c r="L64">
        <v>963.1731370360021</v>
      </c>
      <c r="M64">
        <v>475.1289402577257</v>
      </c>
      <c r="N64">
        <v>1017.335454189815</v>
      </c>
    </row>
    <row r="65" spans="1:14">
      <c r="A65">
        <v>63</v>
      </c>
      <c r="B65">
        <v>5.913818613831619</v>
      </c>
      <c r="C65">
        <v>437.393710715864</v>
      </c>
      <c r="D65">
        <v>0.4524928157031969</v>
      </c>
      <c r="E65">
        <v>59.70375338687514</v>
      </c>
      <c r="F65">
        <v>81.31699547610216</v>
      </c>
      <c r="G65">
        <v>39024.31723695241</v>
      </c>
      <c r="H65">
        <v>0.3788171897838285</v>
      </c>
      <c r="I65">
        <v>0.1460477708991339</v>
      </c>
      <c r="J65">
        <v>14.84324866828706</v>
      </c>
      <c r="K65">
        <v>3.007912037431692</v>
      </c>
      <c r="L65">
        <v>963.1731370360021</v>
      </c>
      <c r="M65">
        <v>474.8605520989122</v>
      </c>
      <c r="N65">
        <v>1018.779017109609</v>
      </c>
    </row>
    <row r="66" spans="1:14">
      <c r="A66">
        <v>64</v>
      </c>
      <c r="B66">
        <v>6.122302804028277</v>
      </c>
      <c r="C66">
        <v>453.7464883509782</v>
      </c>
      <c r="D66">
        <v>0.4528966480174413</v>
      </c>
      <c r="E66">
        <v>61.18395639579289</v>
      </c>
      <c r="F66">
        <v>78.38782187361331</v>
      </c>
      <c r="G66">
        <v>39025.63025510558</v>
      </c>
      <c r="H66">
        <v>0.3787381966070229</v>
      </c>
      <c r="I66">
        <v>0.1460173161634465</v>
      </c>
      <c r="J66">
        <v>15.0253945919299</v>
      </c>
      <c r="K66">
        <v>3.007912037431692</v>
      </c>
      <c r="L66">
        <v>963.1731370360021</v>
      </c>
      <c r="M66">
        <v>474.9595934522421</v>
      </c>
      <c r="N66">
        <v>990.4276936409235</v>
      </c>
    </row>
    <row r="67" spans="1:14">
      <c r="A67">
        <v>65</v>
      </c>
      <c r="B67">
        <v>6.214767667282851</v>
      </c>
      <c r="C67">
        <v>461.5445163963734</v>
      </c>
      <c r="D67">
        <v>0.4528846564937302</v>
      </c>
      <c r="E67">
        <v>61.84931499985555</v>
      </c>
      <c r="F67">
        <v>77.06396396704015</v>
      </c>
      <c r="G67">
        <v>39026.13240734769</v>
      </c>
      <c r="H67">
        <v>0.3793680302384747</v>
      </c>
      <c r="I67">
        <v>0.146260139879982</v>
      </c>
      <c r="J67">
        <v>15.1228939956446</v>
      </c>
      <c r="K67">
        <v>3.007912037431692</v>
      </c>
      <c r="L67">
        <v>963.1731370360021</v>
      </c>
      <c r="M67">
        <v>474.1710569871404</v>
      </c>
      <c r="N67">
        <v>979.7168734845073</v>
      </c>
    </row>
    <row r="68" spans="1:14">
      <c r="A68">
        <v>66</v>
      </c>
      <c r="B68">
        <v>6.406158308679945</v>
      </c>
      <c r="C68">
        <v>475.5927791037395</v>
      </c>
      <c r="D68">
        <v>0.4534342381430879</v>
      </c>
      <c r="E68">
        <v>63.10982296680861</v>
      </c>
      <c r="F68">
        <v>74.78877359970663</v>
      </c>
      <c r="G68">
        <v>39027.23380992723</v>
      </c>
      <c r="H68">
        <v>0.3796112346484474</v>
      </c>
      <c r="I68">
        <v>0.1463539040039639</v>
      </c>
      <c r="J68">
        <v>15.27280781864857</v>
      </c>
      <c r="K68">
        <v>3.007912037431692</v>
      </c>
      <c r="L68">
        <v>963.1731370360021</v>
      </c>
      <c r="M68">
        <v>473.8672712147108</v>
      </c>
      <c r="N68">
        <v>958.0569539803732</v>
      </c>
    </row>
    <row r="69" spans="1:14">
      <c r="A69">
        <v>67</v>
      </c>
      <c r="B69">
        <v>6.586885147169282</v>
      </c>
      <c r="C69">
        <v>489.5167921593363</v>
      </c>
      <c r="D69">
        <v>0.4538005436171378</v>
      </c>
      <c r="E69">
        <v>64.32709928303773</v>
      </c>
      <c r="F69">
        <v>72.66244730796222</v>
      </c>
      <c r="G69">
        <v>39028.20867911847</v>
      </c>
      <c r="H69">
        <v>0.380013753725975</v>
      </c>
      <c r="I69">
        <v>0.1465090897125396</v>
      </c>
      <c r="J69">
        <v>15.42806379821121</v>
      </c>
      <c r="K69">
        <v>3.007912037431692</v>
      </c>
      <c r="L69">
        <v>963.1731370360021</v>
      </c>
      <c r="M69">
        <v>473.3653403898134</v>
      </c>
      <c r="N69">
        <v>939.1587582972563</v>
      </c>
    </row>
    <row r="70" spans="1:14">
      <c r="A70">
        <v>68</v>
      </c>
      <c r="B70">
        <v>6.728447659316048</v>
      </c>
      <c r="C70">
        <v>499.5186043995859</v>
      </c>
      <c r="D70">
        <v>0.4540672966320171</v>
      </c>
      <c r="E70">
        <v>65.18661721574513</v>
      </c>
      <c r="F70">
        <v>71.20950562424271</v>
      </c>
      <c r="G70">
        <v>39030.17818464989</v>
      </c>
      <c r="H70">
        <v>0.3801063604106153</v>
      </c>
      <c r="I70">
        <v>0.1465447929494223</v>
      </c>
      <c r="J70">
        <v>15.54664535110944</v>
      </c>
      <c r="K70">
        <v>3.007912037431692</v>
      </c>
      <c r="L70">
        <v>963.1731370360021</v>
      </c>
      <c r="M70">
        <v>473.2500126832478</v>
      </c>
      <c r="N70">
        <v>926.4171126556053</v>
      </c>
    </row>
    <row r="71" spans="1:14">
      <c r="A71">
        <v>69</v>
      </c>
      <c r="B71">
        <v>6.736129247671567</v>
      </c>
      <c r="C71">
        <v>500.3060371869626</v>
      </c>
      <c r="D71">
        <v>0.4541166767648414</v>
      </c>
      <c r="E71">
        <v>65.24684814745585</v>
      </c>
      <c r="F71">
        <v>71.09922297078576</v>
      </c>
      <c r="G71">
        <v>39031.97342900967</v>
      </c>
      <c r="H71">
        <v>0.3804762269097737</v>
      </c>
      <c r="I71">
        <v>0.1466873899043365</v>
      </c>
      <c r="J71">
        <v>15.55535988633315</v>
      </c>
      <c r="K71">
        <v>3.007912037431692</v>
      </c>
      <c r="L71">
        <v>963.1731370360021</v>
      </c>
      <c r="M71">
        <v>472.7899594314603</v>
      </c>
      <c r="N71">
        <v>925.6218621476768</v>
      </c>
    </row>
    <row r="72" spans="1:14">
      <c r="A72">
        <v>70</v>
      </c>
      <c r="B72">
        <v>6.959106086247619</v>
      </c>
      <c r="C72">
        <v>517.3285230180002</v>
      </c>
      <c r="D72">
        <v>0.4534261529908649</v>
      </c>
      <c r="E72">
        <v>66.79365699837173</v>
      </c>
      <c r="F72">
        <v>68.74718125255244</v>
      </c>
      <c r="G72">
        <v>39018.98792390492</v>
      </c>
      <c r="H72">
        <v>0.3808172029184906</v>
      </c>
      <c r="I72">
        <v>0.1468188485269814</v>
      </c>
      <c r="J72">
        <v>15.70396519130407</v>
      </c>
      <c r="K72">
        <v>3.007912037431692</v>
      </c>
      <c r="L72">
        <v>963.1731370360021</v>
      </c>
      <c r="M72">
        <v>472.3666328797896</v>
      </c>
      <c r="N72">
        <v>903.2171830491044</v>
      </c>
    </row>
    <row r="73" spans="1:14">
      <c r="A73">
        <v>71</v>
      </c>
      <c r="B73">
        <v>7.050299856510385</v>
      </c>
      <c r="C73">
        <v>523.9239812096371</v>
      </c>
      <c r="D73">
        <v>0.4527621675725123</v>
      </c>
      <c r="E73">
        <v>67.34920104898767</v>
      </c>
      <c r="F73">
        <v>67.87231645249049</v>
      </c>
      <c r="G73">
        <v>39009.10094525586</v>
      </c>
      <c r="H73">
        <v>0.3817007292180314</v>
      </c>
      <c r="I73">
        <v>0.1471594799715374</v>
      </c>
      <c r="J73">
        <v>15.77362846205132</v>
      </c>
      <c r="K73">
        <v>3.007912037431692</v>
      </c>
      <c r="L73">
        <v>963.1731370360021</v>
      </c>
      <c r="M73">
        <v>471.273241352795</v>
      </c>
      <c r="N73">
        <v>896.9305743149981</v>
      </c>
    </row>
    <row r="74" spans="1:14">
      <c r="A74">
        <v>72</v>
      </c>
      <c r="B74">
        <v>7.184256755001929</v>
      </c>
      <c r="C74">
        <v>533.5264281215849</v>
      </c>
      <c r="D74">
        <v>0.4519867149014447</v>
      </c>
      <c r="E74">
        <v>68.27643675923883</v>
      </c>
      <c r="F74">
        <v>66.63669961694849</v>
      </c>
      <c r="G74">
        <v>38994.11310272054</v>
      </c>
      <c r="H74">
        <v>0.3817923752153596</v>
      </c>
      <c r="I74">
        <v>0.1471948128286056</v>
      </c>
      <c r="J74">
        <v>15.83190322321673</v>
      </c>
      <c r="K74">
        <v>3.007912037431692</v>
      </c>
      <c r="L74">
        <v>963.1731370360021</v>
      </c>
      <c r="M74">
        <v>471.1601162381471</v>
      </c>
      <c r="N74">
        <v>883.6890425359361</v>
      </c>
    </row>
    <row r="75" spans="1:14">
      <c r="A75">
        <v>73</v>
      </c>
      <c r="B75">
        <v>7.316491255107005</v>
      </c>
      <c r="C75">
        <v>544.3202452869409</v>
      </c>
      <c r="D75">
        <v>0.4519173101695947</v>
      </c>
      <c r="E75">
        <v>69.19953639182644</v>
      </c>
      <c r="F75">
        <v>65.45696847431132</v>
      </c>
      <c r="G75">
        <v>39148.33871719091</v>
      </c>
      <c r="H75">
        <v>0.3821764160674129</v>
      </c>
      <c r="I75">
        <v>0.1473428745108344</v>
      </c>
      <c r="J75">
        <v>15.9414671197706</v>
      </c>
      <c r="K75">
        <v>3.007912037431692</v>
      </c>
      <c r="L75">
        <v>963.1731370360021</v>
      </c>
      <c r="M75">
        <v>470.6866575816558</v>
      </c>
      <c r="N75">
        <v>871.1941174246349</v>
      </c>
    </row>
    <row r="76" spans="1:14">
      <c r="A76">
        <v>74</v>
      </c>
      <c r="B76">
        <v>7.451664246305866</v>
      </c>
      <c r="C76">
        <v>550.551077040649</v>
      </c>
      <c r="D76">
        <v>0.4539830800639432</v>
      </c>
      <c r="E76">
        <v>69.7276902243681</v>
      </c>
      <c r="F76">
        <v>64.67399196618601</v>
      </c>
      <c r="G76">
        <v>39101.90431284149</v>
      </c>
      <c r="H76">
        <v>0.3825051002448377</v>
      </c>
      <c r="I76">
        <v>0.1474695941865442</v>
      </c>
      <c r="J76">
        <v>16.00648941120208</v>
      </c>
      <c r="K76">
        <v>3.007912037431692</v>
      </c>
      <c r="L76">
        <v>963.1731370360021</v>
      </c>
      <c r="M76">
        <v>470.2821995580297</v>
      </c>
      <c r="N76">
        <v>863.8168946286942</v>
      </c>
    </row>
    <row r="77" spans="1:14">
      <c r="A77">
        <v>75</v>
      </c>
      <c r="B77">
        <v>7.468372284449601</v>
      </c>
      <c r="C77">
        <v>550.4769660998932</v>
      </c>
      <c r="D77">
        <v>0.4539305765762018</v>
      </c>
      <c r="E77">
        <v>69.73281577342227</v>
      </c>
      <c r="F77">
        <v>64.68047038140031</v>
      </c>
      <c r="G77">
        <v>39099.450648772</v>
      </c>
      <c r="H77">
        <v>0.3826577519194674</v>
      </c>
      <c r="I77">
        <v>0.1475284469456188</v>
      </c>
      <c r="J77">
        <v>15.99992501283915</v>
      </c>
      <c r="K77">
        <v>3.007912037431692</v>
      </c>
      <c r="L77">
        <v>963.1731370360021</v>
      </c>
      <c r="M77">
        <v>470.0945923164389</v>
      </c>
      <c r="N77">
        <v>863.3063510549625</v>
      </c>
    </row>
    <row r="78" spans="1:14">
      <c r="A78">
        <v>76</v>
      </c>
      <c r="B78">
        <v>7.584646982600772</v>
      </c>
      <c r="C78">
        <v>562.7028993947671</v>
      </c>
      <c r="D78">
        <v>0.4556301878091114</v>
      </c>
      <c r="E78">
        <v>70.76718725276564</v>
      </c>
      <c r="F78">
        <v>63.25243769064113</v>
      </c>
      <c r="G78">
        <v>39073.89261045874</v>
      </c>
      <c r="H78">
        <v>0.3828996052727277</v>
      </c>
      <c r="I78">
        <v>0.1476216901882191</v>
      </c>
      <c r="J78">
        <v>16.12625049786284</v>
      </c>
      <c r="K78">
        <v>3.007912037431692</v>
      </c>
      <c r="L78">
        <v>963.1731370360021</v>
      </c>
      <c r="M78">
        <v>469.7976634297653</v>
      </c>
      <c r="N78">
        <v>851.8131146260611</v>
      </c>
    </row>
    <row r="79" spans="1:14">
      <c r="A79">
        <v>77</v>
      </c>
      <c r="B79">
        <v>7.637254784748431</v>
      </c>
      <c r="C79">
        <v>566.576480642363</v>
      </c>
      <c r="D79">
        <v>0.4551180387001195</v>
      </c>
      <c r="E79">
        <v>71.09498133996466</v>
      </c>
      <c r="F79">
        <v>62.84162912087449</v>
      </c>
      <c r="G79">
        <v>39098.41057611291</v>
      </c>
      <c r="H79">
        <v>0.3832640242020646</v>
      </c>
      <c r="I79">
        <v>0.1477621869073185</v>
      </c>
      <c r="J79">
        <v>16.16441287654749</v>
      </c>
      <c r="K79">
        <v>3.007912037431692</v>
      </c>
      <c r="L79">
        <v>963.1731370360021</v>
      </c>
      <c r="M79">
        <v>469.3509657208722</v>
      </c>
      <c r="N79">
        <v>849.1739243332917</v>
      </c>
    </row>
    <row r="80" spans="1:14">
      <c r="A80">
        <v>78</v>
      </c>
      <c r="B80">
        <v>7.65161247401724</v>
      </c>
      <c r="C80">
        <v>566.6639135526696</v>
      </c>
      <c r="D80">
        <v>0.4550384223482721</v>
      </c>
      <c r="E80">
        <v>71.12017145254111</v>
      </c>
      <c r="F80">
        <v>62.83573582817572</v>
      </c>
      <c r="G80">
        <v>39102.720396549</v>
      </c>
      <c r="H80">
        <v>0.3832311027331926</v>
      </c>
      <c r="I80">
        <v>0.1477494944866123</v>
      </c>
      <c r="J80">
        <v>16.15821497382001</v>
      </c>
      <c r="K80">
        <v>3.007912037431692</v>
      </c>
      <c r="L80">
        <v>963.1731370360021</v>
      </c>
      <c r="M80">
        <v>469.3912853167979</v>
      </c>
      <c r="N80">
        <v>848.5242397448327</v>
      </c>
    </row>
    <row r="81" spans="1:14">
      <c r="A81">
        <v>79</v>
      </c>
      <c r="B81">
        <v>7.878711987595726</v>
      </c>
      <c r="C81">
        <v>583.5671488117268</v>
      </c>
      <c r="D81">
        <v>0.4553768282445466</v>
      </c>
      <c r="E81">
        <v>72.62441183383434</v>
      </c>
      <c r="F81">
        <v>60.99969068026341</v>
      </c>
      <c r="G81">
        <v>39084.06358319465</v>
      </c>
      <c r="H81">
        <v>0.3834314961942849</v>
      </c>
      <c r="I81">
        <v>0.1478267534365348</v>
      </c>
      <c r="J81">
        <v>16.29576072353662</v>
      </c>
      <c r="K81">
        <v>3.007912037431692</v>
      </c>
      <c r="L81">
        <v>963.1731370360021</v>
      </c>
      <c r="M81">
        <v>469.1459665435488</v>
      </c>
      <c r="N81">
        <v>830.8224996558347</v>
      </c>
    </row>
    <row r="82" spans="1:14">
      <c r="A82">
        <v>80</v>
      </c>
      <c r="B82">
        <v>7.964119270278692</v>
      </c>
      <c r="C82">
        <v>589.891610648055</v>
      </c>
      <c r="D82">
        <v>0.4542870714181115</v>
      </c>
      <c r="E82">
        <v>73.2461353246406</v>
      </c>
      <c r="F82">
        <v>60.33335830149816</v>
      </c>
      <c r="G82">
        <v>39069.5162543914</v>
      </c>
      <c r="H82">
        <v>0.3830397955461948</v>
      </c>
      <c r="I82">
        <v>0.1476757386250213</v>
      </c>
      <c r="J82">
        <v>16.32467291059247</v>
      </c>
      <c r="K82">
        <v>3.007912037431692</v>
      </c>
      <c r="L82">
        <v>963.1731370360021</v>
      </c>
      <c r="M82">
        <v>469.6257202957202</v>
      </c>
      <c r="N82">
        <v>823.723985042629</v>
      </c>
    </row>
    <row r="83" spans="1:14">
      <c r="A83">
        <v>81</v>
      </c>
      <c r="B83">
        <v>7.961667074522682</v>
      </c>
      <c r="C83">
        <v>589.6475106939899</v>
      </c>
      <c r="D83">
        <v>0.4542947553419069</v>
      </c>
      <c r="E83">
        <v>73.21521532721626</v>
      </c>
      <c r="F83">
        <v>60.35834972313086</v>
      </c>
      <c r="G83">
        <v>39069.53377352031</v>
      </c>
      <c r="H83">
        <v>0.3830824448136467</v>
      </c>
      <c r="I83">
        <v>0.1476921814650238</v>
      </c>
      <c r="J83">
        <v>16.32635690441967</v>
      </c>
      <c r="K83">
        <v>3.007912037431692</v>
      </c>
      <c r="L83">
        <v>963.1731370360021</v>
      </c>
      <c r="M83">
        <v>469.5734360075247</v>
      </c>
      <c r="N83">
        <v>824.3339962537161</v>
      </c>
    </row>
    <row r="84" spans="1:14">
      <c r="A84">
        <v>82</v>
      </c>
      <c r="B84">
        <v>8.036174430295986</v>
      </c>
      <c r="C84">
        <v>596.8017262753823</v>
      </c>
      <c r="D84">
        <v>0.4540743426437041</v>
      </c>
      <c r="E84">
        <v>73.83442632215812</v>
      </c>
      <c r="F84">
        <v>59.63526919125589</v>
      </c>
      <c r="G84">
        <v>39070.0956463148</v>
      </c>
      <c r="H84">
        <v>0.3833862587945386</v>
      </c>
      <c r="I84">
        <v>0.1478093127776302</v>
      </c>
      <c r="J84">
        <v>16.38624376343682</v>
      </c>
      <c r="K84">
        <v>3.007912037431692</v>
      </c>
      <c r="L84">
        <v>963.1731370360021</v>
      </c>
      <c r="M84">
        <v>469.2013231014359</v>
      </c>
      <c r="N84">
        <v>818.2159190329916</v>
      </c>
    </row>
    <row r="85" spans="1:14">
      <c r="A85">
        <v>83</v>
      </c>
      <c r="B85">
        <v>8.052039052273349</v>
      </c>
      <c r="C85">
        <v>597.4720273914146</v>
      </c>
      <c r="D85">
        <v>0.4542160024424615</v>
      </c>
      <c r="E85">
        <v>73.90006957458544</v>
      </c>
      <c r="F85">
        <v>59.56834433078178</v>
      </c>
      <c r="G85">
        <v>39070.07135716167</v>
      </c>
      <c r="H85">
        <v>0.3833508104651945</v>
      </c>
      <c r="I85">
        <v>0.1477956461605325</v>
      </c>
      <c r="J85">
        <v>16.38996972570966</v>
      </c>
      <c r="K85">
        <v>3.007912037431692</v>
      </c>
      <c r="L85">
        <v>963.1731370360021</v>
      </c>
      <c r="M85">
        <v>469.2447100007877</v>
      </c>
      <c r="N85">
        <v>817.3501745120799</v>
      </c>
    </row>
    <row r="86" spans="1:14">
      <c r="A86">
        <v>84</v>
      </c>
      <c r="B86">
        <v>8.278727748140046</v>
      </c>
      <c r="C86">
        <v>614.9618919225054</v>
      </c>
      <c r="D86">
        <v>0.4539684869586252</v>
      </c>
      <c r="E86">
        <v>75.46552610025309</v>
      </c>
      <c r="F86">
        <v>57.87558325604003</v>
      </c>
      <c r="G86">
        <v>39071.78879634322</v>
      </c>
      <c r="H86">
        <v>0.3837696506403245</v>
      </c>
      <c r="I86">
        <v>0.1479571242443957</v>
      </c>
      <c r="J86">
        <v>16.51555970243636</v>
      </c>
      <c r="K86">
        <v>3.007912037431692</v>
      </c>
      <c r="L86">
        <v>963.1731370360021</v>
      </c>
      <c r="M86">
        <v>468.732583687027</v>
      </c>
      <c r="N86">
        <v>800.9090556031448</v>
      </c>
    </row>
    <row r="87" spans="1:14">
      <c r="A87">
        <v>85</v>
      </c>
      <c r="B87">
        <v>8.455523800916557</v>
      </c>
      <c r="C87">
        <v>628.3375984677772</v>
      </c>
      <c r="D87">
        <v>0.4536926186914066</v>
      </c>
      <c r="E87">
        <v>76.68022911056701</v>
      </c>
      <c r="F87">
        <v>56.64474958215546</v>
      </c>
      <c r="G87">
        <v>39073.28428235788</v>
      </c>
      <c r="H87">
        <v>0.3841496531655739</v>
      </c>
      <c r="I87">
        <v>0.1481036290051232</v>
      </c>
      <c r="J87">
        <v>16.60161990187779</v>
      </c>
      <c r="K87">
        <v>3.007912037431692</v>
      </c>
      <c r="L87">
        <v>963.1731370360021</v>
      </c>
      <c r="M87">
        <v>468.2689113551636</v>
      </c>
      <c r="N87">
        <v>788.5850505696023</v>
      </c>
    </row>
    <row r="88" spans="1:14">
      <c r="A88">
        <v>86</v>
      </c>
      <c r="B88">
        <v>8.517425040168137</v>
      </c>
      <c r="C88">
        <v>633.8234096451417</v>
      </c>
      <c r="D88">
        <v>0.4534708164455072</v>
      </c>
      <c r="E88">
        <v>77.20227269146919</v>
      </c>
      <c r="F88">
        <v>56.15450071219546</v>
      </c>
      <c r="G88">
        <v>39073.30666248605</v>
      </c>
      <c r="H88">
        <v>0.3844662112672073</v>
      </c>
      <c r="I88">
        <v>0.1482256736386574</v>
      </c>
      <c r="J88">
        <v>16.62484896439793</v>
      </c>
      <c r="K88">
        <v>3.007912037431692</v>
      </c>
      <c r="L88">
        <v>963.1731370360021</v>
      </c>
      <c r="M88">
        <v>467.8833525900801</v>
      </c>
      <c r="N88">
        <v>783.3000648889893</v>
      </c>
    </row>
    <row r="89" spans="1:14">
      <c r="A89">
        <v>87</v>
      </c>
      <c r="B89">
        <v>8.765858701301193</v>
      </c>
      <c r="C89">
        <v>652.3764685067785</v>
      </c>
      <c r="D89">
        <v>0.4538538965904797</v>
      </c>
      <c r="E89">
        <v>78.83862216473648</v>
      </c>
      <c r="F89">
        <v>54.56500224877846</v>
      </c>
      <c r="G89">
        <v>39083.07938808254</v>
      </c>
      <c r="H89">
        <v>0.3849027218624834</v>
      </c>
      <c r="I89">
        <v>0.1483939643106047</v>
      </c>
      <c r="J89">
        <v>16.75797600390081</v>
      </c>
      <c r="K89">
        <v>3.007912037431692</v>
      </c>
      <c r="L89">
        <v>963.1731370360021</v>
      </c>
      <c r="M89">
        <v>467.3527352959997</v>
      </c>
      <c r="N89">
        <v>768.2149208567586</v>
      </c>
    </row>
    <row r="90" spans="1:14">
      <c r="A90">
        <v>88</v>
      </c>
      <c r="B90">
        <v>8.875665355642671</v>
      </c>
      <c r="C90">
        <v>658.9436459894365</v>
      </c>
      <c r="D90">
        <v>0.4535888225327041</v>
      </c>
      <c r="E90">
        <v>79.4438197569402</v>
      </c>
      <c r="F90">
        <v>54.03974782212099</v>
      </c>
      <c r="G90">
        <v>39107.52936235374</v>
      </c>
      <c r="H90">
        <v>0.385374244539511</v>
      </c>
      <c r="I90">
        <v>0.1485757534103749</v>
      </c>
      <c r="J90">
        <v>16.79235102968791</v>
      </c>
      <c r="K90">
        <v>3.007912037431692</v>
      </c>
      <c r="L90">
        <v>963.1731370360021</v>
      </c>
      <c r="M90">
        <v>466.7809082577758</v>
      </c>
      <c r="N90">
        <v>762.6480643904093</v>
      </c>
    </row>
    <row r="91" spans="1:14">
      <c r="A91">
        <v>89</v>
      </c>
      <c r="B91">
        <v>8.964401302251185</v>
      </c>
      <c r="C91">
        <v>665.4610614873543</v>
      </c>
      <c r="D91">
        <v>0.4541552827095961</v>
      </c>
      <c r="E91">
        <v>80.04725191794314</v>
      </c>
      <c r="F91">
        <v>53.51757497737771</v>
      </c>
      <c r="G91">
        <v>39116.9569511872</v>
      </c>
      <c r="H91">
        <v>0.3851809836447558</v>
      </c>
      <c r="I91">
        <v>0.148501244323559</v>
      </c>
      <c r="J91">
        <v>16.83009665786904</v>
      </c>
      <c r="K91">
        <v>3.007912037431692</v>
      </c>
      <c r="L91">
        <v>963.1731370360021</v>
      </c>
      <c r="M91">
        <v>467.0151111385377</v>
      </c>
      <c r="N91">
        <v>756.5697361152098</v>
      </c>
    </row>
    <row r="92" spans="1:14">
      <c r="A92">
        <v>90</v>
      </c>
      <c r="B92">
        <v>9.164753554897349</v>
      </c>
      <c r="C92">
        <v>681.1065312306474</v>
      </c>
      <c r="D92">
        <v>0.4548215302739542</v>
      </c>
      <c r="E92">
        <v>81.37572862897967</v>
      </c>
      <c r="F92">
        <v>52.29849030827055</v>
      </c>
      <c r="G92">
        <v>39130.91909076908</v>
      </c>
      <c r="H92">
        <v>0.3856823399153148</v>
      </c>
      <c r="I92">
        <v>0.1486945353560573</v>
      </c>
      <c r="J92">
        <v>16.9499766301467</v>
      </c>
      <c r="K92">
        <v>3.007912037431692</v>
      </c>
      <c r="L92">
        <v>963.1731370360021</v>
      </c>
      <c r="M92">
        <v>466.4080287544536</v>
      </c>
      <c r="N92">
        <v>745.5777342732877</v>
      </c>
    </row>
    <row r="93" spans="1:14">
      <c r="A93">
        <v>91</v>
      </c>
      <c r="B93">
        <v>9.328263555949407</v>
      </c>
      <c r="C93">
        <v>692.8839776285474</v>
      </c>
      <c r="D93">
        <v>0.4550023936889177</v>
      </c>
      <c r="E93">
        <v>82.45878692701113</v>
      </c>
      <c r="F93">
        <v>51.33173439414072</v>
      </c>
      <c r="G93">
        <v>39023.10505700618</v>
      </c>
      <c r="H93">
        <v>0.3859004300639227</v>
      </c>
      <c r="I93">
        <v>0.148778617021088</v>
      </c>
      <c r="J93">
        <v>17.0113733497143</v>
      </c>
      <c r="K93">
        <v>3.007912037431692</v>
      </c>
      <c r="L93">
        <v>963.1731370360021</v>
      </c>
      <c r="M93">
        <v>466.1444400450908</v>
      </c>
      <c r="N93">
        <v>736.9270841999535</v>
      </c>
    </row>
    <row r="94" spans="1:14">
      <c r="A94">
        <v>92</v>
      </c>
      <c r="B94">
        <v>9.331496406112112</v>
      </c>
      <c r="C94">
        <v>696.4816988311591</v>
      </c>
      <c r="D94">
        <v>0.453593220280792</v>
      </c>
      <c r="E94">
        <v>82.79857948102666</v>
      </c>
      <c r="F94">
        <v>51.09215400785314</v>
      </c>
      <c r="G94">
        <v>39058.73288650304</v>
      </c>
      <c r="H94">
        <v>0.3859966785307778</v>
      </c>
      <c r="I94">
        <v>0.1488157242971455</v>
      </c>
      <c r="J94">
        <v>17.0262133108827</v>
      </c>
      <c r="K94">
        <v>3.007912037431692</v>
      </c>
      <c r="L94">
        <v>963.1731370360021</v>
      </c>
      <c r="M94">
        <v>466.0282066933989</v>
      </c>
      <c r="N94">
        <v>734.8300565015381</v>
      </c>
    </row>
    <row r="95" spans="1:14">
      <c r="A95">
        <v>93</v>
      </c>
      <c r="B95">
        <v>9.320667798956142</v>
      </c>
      <c r="C95">
        <v>696.306760965153</v>
      </c>
      <c r="D95">
        <v>0.4537076526082008</v>
      </c>
      <c r="E95">
        <v>82.76157721341858</v>
      </c>
      <c r="F95">
        <v>51.10664667057917</v>
      </c>
      <c r="G95">
        <v>39061.03965980052</v>
      </c>
      <c r="H95">
        <v>0.3860667175711037</v>
      </c>
      <c r="I95">
        <v>0.1488427268883461</v>
      </c>
      <c r="J95">
        <v>17.03240067440392</v>
      </c>
      <c r="K95">
        <v>3.007912037431692</v>
      </c>
      <c r="L95">
        <v>963.1731370360021</v>
      </c>
      <c r="M95">
        <v>465.9436612848574</v>
      </c>
      <c r="N95">
        <v>735.446804441716</v>
      </c>
    </row>
    <row r="96" spans="1:14">
      <c r="A96">
        <v>94</v>
      </c>
      <c r="B96">
        <v>9.516564430441024</v>
      </c>
      <c r="C96">
        <v>708.8295911184073</v>
      </c>
      <c r="D96">
        <v>0.4522783281353542</v>
      </c>
      <c r="E96">
        <v>83.94210216576549</v>
      </c>
      <c r="F96">
        <v>50.2173272447259</v>
      </c>
      <c r="G96">
        <v>39080.28752171416</v>
      </c>
      <c r="H96">
        <v>0.3861877089223446</v>
      </c>
      <c r="I96">
        <v>0.1488893734440552</v>
      </c>
      <c r="J96">
        <v>17.0850214513533</v>
      </c>
      <c r="K96">
        <v>3.007912037431692</v>
      </c>
      <c r="L96">
        <v>963.1731370360021</v>
      </c>
      <c r="M96">
        <v>465.7976826535377</v>
      </c>
      <c r="N96">
        <v>725.5197470915782</v>
      </c>
    </row>
    <row r="97" spans="1:14">
      <c r="A97">
        <v>95</v>
      </c>
      <c r="B97">
        <v>9.653911471272243</v>
      </c>
      <c r="C97">
        <v>720.13206281341</v>
      </c>
      <c r="D97">
        <v>0.4519238227046078</v>
      </c>
      <c r="E97">
        <v>84.9286517841133</v>
      </c>
      <c r="F97">
        <v>49.44309795217933</v>
      </c>
      <c r="G97">
        <v>39100.35268621429</v>
      </c>
      <c r="H97">
        <v>0.3867075334825796</v>
      </c>
      <c r="I97">
        <v>0.1490897846722898</v>
      </c>
      <c r="J97">
        <v>17.15577111669861</v>
      </c>
      <c r="K97">
        <v>3.007912037431692</v>
      </c>
      <c r="L97">
        <v>963.1731370360021</v>
      </c>
      <c r="M97">
        <v>465.1715426004499</v>
      </c>
      <c r="N97">
        <v>718.8523478992856</v>
      </c>
    </row>
    <row r="98" spans="1:14">
      <c r="A98">
        <v>96</v>
      </c>
      <c r="B98">
        <v>9.801587600169904</v>
      </c>
      <c r="C98">
        <v>732.395925163977</v>
      </c>
      <c r="D98">
        <v>0.4520923992468632</v>
      </c>
      <c r="E98">
        <v>86.02172439669458</v>
      </c>
      <c r="F98">
        <v>48.61141436945093</v>
      </c>
      <c r="G98">
        <v>39094.83604712442</v>
      </c>
      <c r="H98">
        <v>0.3869961480713193</v>
      </c>
      <c r="I98">
        <v>0.1492010560677575</v>
      </c>
      <c r="J98">
        <v>17.2241129106051</v>
      </c>
      <c r="K98">
        <v>3.007912037431692</v>
      </c>
      <c r="L98">
        <v>963.1731370360021</v>
      </c>
      <c r="M98">
        <v>464.8246262444869</v>
      </c>
      <c r="N98">
        <v>710.5121799481144</v>
      </c>
    </row>
    <row r="99" spans="1:14">
      <c r="A99">
        <v>97</v>
      </c>
      <c r="B99">
        <v>9.909920118541862</v>
      </c>
      <c r="C99">
        <v>741.2372462372293</v>
      </c>
      <c r="D99">
        <v>0.4529755769710384</v>
      </c>
      <c r="E99">
        <v>86.76080257905907</v>
      </c>
      <c r="F99">
        <v>48.03909826485789</v>
      </c>
      <c r="G99">
        <v>39105.97026496334</v>
      </c>
      <c r="H99">
        <v>0.3874768897551733</v>
      </c>
      <c r="I99">
        <v>0.1493863994291431</v>
      </c>
      <c r="J99">
        <v>17.2868203760926</v>
      </c>
      <c r="K99">
        <v>3.007912037431692</v>
      </c>
      <c r="L99">
        <v>963.1731370360021</v>
      </c>
      <c r="M99">
        <v>464.2479194022828</v>
      </c>
      <c r="N99">
        <v>705.1320245980314</v>
      </c>
    </row>
    <row r="100" spans="1:14">
      <c r="A100">
        <v>98</v>
      </c>
      <c r="B100">
        <v>9.968143674623093</v>
      </c>
      <c r="C100">
        <v>743.8384388267031</v>
      </c>
      <c r="D100">
        <v>0.4532678614728236</v>
      </c>
      <c r="E100">
        <v>87.00889784088764</v>
      </c>
      <c r="F100">
        <v>47.87075312939913</v>
      </c>
      <c r="G100">
        <v>39105.44499229903</v>
      </c>
      <c r="H100">
        <v>0.3875174151265087</v>
      </c>
      <c r="I100">
        <v>0.1494020234301336</v>
      </c>
      <c r="J100">
        <v>17.29713190344721</v>
      </c>
      <c r="K100">
        <v>3.007912037431692</v>
      </c>
      <c r="L100">
        <v>963.1731370360021</v>
      </c>
      <c r="M100">
        <v>464.1993697924044</v>
      </c>
      <c r="N100">
        <v>702.8889179844888</v>
      </c>
    </row>
    <row r="101" spans="1:14">
      <c r="A101">
        <v>99</v>
      </c>
      <c r="B101">
        <v>9.971832270611467</v>
      </c>
      <c r="C101">
        <v>744.240792592769</v>
      </c>
      <c r="D101">
        <v>0.4532668687760772</v>
      </c>
      <c r="E101">
        <v>87.03394622412195</v>
      </c>
      <c r="F101">
        <v>47.84491156405689</v>
      </c>
      <c r="G101">
        <v>39105.50225376682</v>
      </c>
      <c r="H101">
        <v>0.3875704371567179</v>
      </c>
      <c r="I101">
        <v>0.1494224653465234</v>
      </c>
      <c r="J101">
        <v>17.30257314975516</v>
      </c>
      <c r="K101">
        <v>3.007912037431692</v>
      </c>
      <c r="L101">
        <v>963.1731370360021</v>
      </c>
      <c r="M101">
        <v>464.1358644507978</v>
      </c>
      <c r="N101">
        <v>702.8585179447235</v>
      </c>
    </row>
    <row r="102" spans="1:14">
      <c r="A102">
        <v>100</v>
      </c>
      <c r="B102">
        <v>10.06025729886207</v>
      </c>
      <c r="C102">
        <v>750.0446937149627</v>
      </c>
      <c r="D102">
        <v>0.4533324539762959</v>
      </c>
      <c r="E102">
        <v>87.56735028546564</v>
      </c>
      <c r="F102">
        <v>47.47417245038965</v>
      </c>
      <c r="G102">
        <v>39104.73471568519</v>
      </c>
      <c r="H102">
        <v>0.3876233139425161</v>
      </c>
      <c r="I102">
        <v>0.1494428512659231</v>
      </c>
      <c r="J102">
        <v>17.32917075333588</v>
      </c>
      <c r="K102">
        <v>3.007912037431692</v>
      </c>
      <c r="L102">
        <v>963.1731370360021</v>
      </c>
      <c r="M102">
        <v>464.072550372922</v>
      </c>
      <c r="N102">
        <v>698.911889250989</v>
      </c>
    </row>
    <row r="103" spans="1:14">
      <c r="A103">
        <v>101</v>
      </c>
      <c r="B103">
        <v>10.0645464267583</v>
      </c>
      <c r="C103">
        <v>750.2113373276503</v>
      </c>
      <c r="D103">
        <v>0.4532812684778125</v>
      </c>
      <c r="E103">
        <v>87.59332464946615</v>
      </c>
      <c r="F103">
        <v>47.46372055960257</v>
      </c>
      <c r="G103">
        <v>39104.87499696818</v>
      </c>
      <c r="H103">
        <v>0.3876511265850677</v>
      </c>
      <c r="I103">
        <v>0.1494535740487244</v>
      </c>
      <c r="J103">
        <v>17.32668459142272</v>
      </c>
      <c r="K103">
        <v>3.007912037431692</v>
      </c>
      <c r="L103">
        <v>963.1731370360021</v>
      </c>
      <c r="M103">
        <v>464.0392547545766</v>
      </c>
      <c r="N103">
        <v>698.6520006359145</v>
      </c>
    </row>
    <row r="104" spans="1:14">
      <c r="A104">
        <v>102</v>
      </c>
      <c r="B104">
        <v>10.31367486258358</v>
      </c>
      <c r="C104">
        <v>768.8334282211833</v>
      </c>
      <c r="D104">
        <v>0.4536255747869955</v>
      </c>
      <c r="E104">
        <v>89.23390942589795</v>
      </c>
      <c r="F104">
        <v>46.31213391645409</v>
      </c>
      <c r="G104">
        <v>39101.86582028937</v>
      </c>
      <c r="H104">
        <v>0.3880885897656239</v>
      </c>
      <c r="I104">
        <v>0.149622231976859</v>
      </c>
      <c r="J104">
        <v>17.43051456947894</v>
      </c>
      <c r="K104">
        <v>3.007912037431692</v>
      </c>
      <c r="L104">
        <v>963.1731370360021</v>
      </c>
      <c r="M104">
        <v>463.5161780817726</v>
      </c>
      <c r="N104">
        <v>687.6256055413764</v>
      </c>
    </row>
    <row r="105" spans="1:14">
      <c r="A105">
        <v>103</v>
      </c>
      <c r="B105">
        <v>10.44003635844282</v>
      </c>
      <c r="C105">
        <v>778.6095690668401</v>
      </c>
      <c r="D105">
        <v>0.4532532544023802</v>
      </c>
      <c r="E105">
        <v>90.12518541562912</v>
      </c>
      <c r="F105">
        <v>45.72353405338659</v>
      </c>
      <c r="G105">
        <v>39090.79473687816</v>
      </c>
      <c r="H105">
        <v>0.388629139586413</v>
      </c>
      <c r="I105">
        <v>0.1498306335449906</v>
      </c>
      <c r="J105">
        <v>17.47146350990038</v>
      </c>
      <c r="K105">
        <v>3.007912037431692</v>
      </c>
      <c r="L105">
        <v>963.1731370360021</v>
      </c>
      <c r="M105">
        <v>462.8714668095771</v>
      </c>
      <c r="N105">
        <v>681.7686010365561</v>
      </c>
    </row>
    <row r="106" spans="1:14">
      <c r="A106">
        <v>104</v>
      </c>
      <c r="B106">
        <v>10.67870596222117</v>
      </c>
      <c r="C106">
        <v>796.1409699795557</v>
      </c>
      <c r="D106">
        <v>0.4532212726970831</v>
      </c>
      <c r="E106">
        <v>91.66925342616041</v>
      </c>
      <c r="F106">
        <v>44.71115016898446</v>
      </c>
      <c r="G106">
        <v>39081.98937471123</v>
      </c>
      <c r="H106">
        <v>0.3890404880086485</v>
      </c>
      <c r="I106">
        <v>0.1499892232862973</v>
      </c>
      <c r="J106">
        <v>17.56360502205031</v>
      </c>
      <c r="K106">
        <v>3.007912037431692</v>
      </c>
      <c r="L106">
        <v>963.1731370360021</v>
      </c>
      <c r="M106">
        <v>462.3820538732928</v>
      </c>
      <c r="N106">
        <v>672.2084067719748</v>
      </c>
    </row>
    <row r="107" spans="1:14">
      <c r="A107">
        <v>105</v>
      </c>
      <c r="B107">
        <v>10.78897334364247</v>
      </c>
      <c r="C107">
        <v>803.0646251613676</v>
      </c>
      <c r="D107">
        <v>0.4530259180140093</v>
      </c>
      <c r="E107">
        <v>92.3408353384942</v>
      </c>
      <c r="F107">
        <v>44.31906866276817</v>
      </c>
      <c r="G107">
        <v>39071.38497217119</v>
      </c>
      <c r="H107">
        <v>0.3891666775443752</v>
      </c>
      <c r="I107">
        <v>0.1500378739307261</v>
      </c>
      <c r="J107">
        <v>17.58313662497707</v>
      </c>
      <c r="K107">
        <v>3.007912037431692</v>
      </c>
      <c r="L107">
        <v>963.1731370360021</v>
      </c>
      <c r="M107">
        <v>462.2321238302712</v>
      </c>
      <c r="N107">
        <v>667.870911467367</v>
      </c>
    </row>
    <row r="108" spans="1:14">
      <c r="A108">
        <v>106</v>
      </c>
      <c r="B108">
        <v>10.88867347104281</v>
      </c>
      <c r="C108">
        <v>811.337687583882</v>
      </c>
      <c r="D108">
        <v>0.4533513994607072</v>
      </c>
      <c r="E108">
        <v>93.04020153610027</v>
      </c>
      <c r="F108">
        <v>43.8531445711853</v>
      </c>
      <c r="G108">
        <v>39048.6502651718</v>
      </c>
      <c r="H108">
        <v>0.3893327254085676</v>
      </c>
      <c r="I108">
        <v>0.1501018914069174</v>
      </c>
      <c r="J108">
        <v>17.63394593345118</v>
      </c>
      <c r="K108">
        <v>3.007912037431692</v>
      </c>
      <c r="L108">
        <v>963.1731370360021</v>
      </c>
      <c r="M108">
        <v>462.0349848488443</v>
      </c>
      <c r="N108">
        <v>663.9667153503007</v>
      </c>
    </row>
    <row r="109" spans="1:14">
      <c r="A109">
        <v>107</v>
      </c>
      <c r="B109">
        <v>11.07477278721987</v>
      </c>
      <c r="C109">
        <v>825.4482099338984</v>
      </c>
      <c r="D109">
        <v>0.45275611199605</v>
      </c>
      <c r="E109">
        <v>94.31873049913577</v>
      </c>
      <c r="F109">
        <v>43.09139430709062</v>
      </c>
      <c r="G109">
        <v>39028.66103452499</v>
      </c>
      <c r="H109">
        <v>0.3897359241241083</v>
      </c>
      <c r="I109">
        <v>0.1502573391406059</v>
      </c>
      <c r="J109">
        <v>17.69277375562134</v>
      </c>
      <c r="K109">
        <v>3.007912037431692</v>
      </c>
      <c r="L109">
        <v>963.1731370360021</v>
      </c>
      <c r="M109">
        <v>461.5569896195249</v>
      </c>
      <c r="N109">
        <v>656.6429079751161</v>
      </c>
    </row>
    <row r="110" spans="1:14">
      <c r="A110">
        <v>108</v>
      </c>
      <c r="B110">
        <v>11.26700883959437</v>
      </c>
      <c r="C110">
        <v>840.4952771397785</v>
      </c>
      <c r="D110">
        <v>0.4525358466253648</v>
      </c>
      <c r="E110">
        <v>95.61975143962042</v>
      </c>
      <c r="F110">
        <v>42.3649070006305</v>
      </c>
      <c r="G110">
        <v>39104.24094682928</v>
      </c>
      <c r="H110">
        <v>0.3902073959558415</v>
      </c>
      <c r="I110">
        <v>0.1504391086376703</v>
      </c>
      <c r="J110">
        <v>17.77124107128532</v>
      </c>
      <c r="K110">
        <v>3.007912037431692</v>
      </c>
      <c r="L110">
        <v>963.1731370360021</v>
      </c>
      <c r="M110">
        <v>460.9993089563679</v>
      </c>
      <c r="N110">
        <v>649.1683676758728</v>
      </c>
    </row>
    <row r="111" spans="1:14">
      <c r="A111">
        <v>109</v>
      </c>
      <c r="B111">
        <v>11.38220403685871</v>
      </c>
      <c r="C111">
        <v>848.4026750233872</v>
      </c>
      <c r="D111">
        <v>0.4528335516532896</v>
      </c>
      <c r="E111">
        <v>96.28439385051429</v>
      </c>
      <c r="F111">
        <v>41.9757641163653</v>
      </c>
      <c r="G111">
        <v>39113.93357078757</v>
      </c>
      <c r="H111">
        <v>0.3906356799026149</v>
      </c>
      <c r="I111">
        <v>0.1506042276381408</v>
      </c>
      <c r="J111">
        <v>17.81664707171358</v>
      </c>
      <c r="K111">
        <v>3.007912037431692</v>
      </c>
      <c r="L111">
        <v>963.1731370360021</v>
      </c>
      <c r="M111">
        <v>460.4938799501165</v>
      </c>
      <c r="N111">
        <v>645.715072341948</v>
      </c>
    </row>
    <row r="112" spans="1:14">
      <c r="A112">
        <v>110</v>
      </c>
      <c r="B112">
        <v>11.39403780853245</v>
      </c>
      <c r="C112">
        <v>848.0522050250872</v>
      </c>
      <c r="D112">
        <v>0.4529430584901661</v>
      </c>
      <c r="E112">
        <v>96.26798733556213</v>
      </c>
      <c r="F112">
        <v>41.9893924255338</v>
      </c>
      <c r="G112">
        <v>39107.62611411278</v>
      </c>
      <c r="H112">
        <v>0.3906143521027743</v>
      </c>
      <c r="I112">
        <v>0.1505960049974874</v>
      </c>
      <c r="J112">
        <v>17.81082162593213</v>
      </c>
      <c r="K112">
        <v>3.007912037431692</v>
      </c>
      <c r="L112">
        <v>963.1731370360021</v>
      </c>
      <c r="M112">
        <v>460.5190232180141</v>
      </c>
      <c r="N112">
        <v>645.5244505286558</v>
      </c>
    </row>
    <row r="113" spans="1:14">
      <c r="A113">
        <v>111</v>
      </c>
      <c r="B113">
        <v>11.52483929561279</v>
      </c>
      <c r="C113">
        <v>856.8193527596572</v>
      </c>
      <c r="D113">
        <v>0.4539297352814068</v>
      </c>
      <c r="E113">
        <v>96.99995933512413</v>
      </c>
      <c r="F113">
        <v>41.54685321333282</v>
      </c>
      <c r="G113">
        <v>39085.52820473415</v>
      </c>
      <c r="H113">
        <v>0.3908596728834543</v>
      </c>
      <c r="I113">
        <v>0.1506905850591631</v>
      </c>
      <c r="J113">
        <v>17.86280018846452</v>
      </c>
      <c r="K113">
        <v>3.007912037431692</v>
      </c>
      <c r="L113">
        <v>963.1731370360021</v>
      </c>
      <c r="M113">
        <v>460.2299811547573</v>
      </c>
      <c r="N113">
        <v>641.5472415409155</v>
      </c>
    </row>
    <row r="114" spans="1:14">
      <c r="A114">
        <v>112</v>
      </c>
      <c r="B114">
        <v>11.51681332738955</v>
      </c>
      <c r="C114">
        <v>857.385995444593</v>
      </c>
      <c r="D114">
        <v>0.4541624393281809</v>
      </c>
      <c r="E114">
        <v>97.02461671311809</v>
      </c>
      <c r="F114">
        <v>41.51998745523412</v>
      </c>
      <c r="G114">
        <v>39086.54399614337</v>
      </c>
      <c r="H114">
        <v>0.3910019491418531</v>
      </c>
      <c r="I114">
        <v>0.1507454377188401</v>
      </c>
      <c r="J114">
        <v>17.87197598020939</v>
      </c>
      <c r="K114">
        <v>3.007912037431692</v>
      </c>
      <c r="L114">
        <v>963.1731370360021</v>
      </c>
      <c r="M114">
        <v>460.0625144711128</v>
      </c>
      <c r="N114">
        <v>641.7135693557345</v>
      </c>
    </row>
    <row r="115" spans="1:14">
      <c r="A115">
        <v>113</v>
      </c>
      <c r="B115">
        <v>11.73831663874875</v>
      </c>
      <c r="C115">
        <v>874.6055885462613</v>
      </c>
      <c r="D115">
        <v>0.4548809320432624</v>
      </c>
      <c r="E115">
        <v>98.52384157389213</v>
      </c>
      <c r="F115">
        <v>40.68998080952299</v>
      </c>
      <c r="G115">
        <v>39064.60167353537</v>
      </c>
      <c r="H115">
        <v>0.3914572217926195</v>
      </c>
      <c r="I115">
        <v>0.1509209618439035</v>
      </c>
      <c r="J115">
        <v>17.95405070099076</v>
      </c>
      <c r="K115">
        <v>3.007912037431692</v>
      </c>
      <c r="L115">
        <v>963.1731370360021</v>
      </c>
      <c r="M115">
        <v>459.5274524801178</v>
      </c>
      <c r="N115">
        <v>633.8271132500275</v>
      </c>
    </row>
    <row r="116" spans="1:14">
      <c r="A116">
        <v>114</v>
      </c>
      <c r="B116">
        <v>11.93836928875261</v>
      </c>
      <c r="C116">
        <v>888.8123104776048</v>
      </c>
      <c r="D116">
        <v>0.4542876913426009</v>
      </c>
      <c r="E116">
        <v>99.80539625023384</v>
      </c>
      <c r="F116">
        <v>40.035631619711</v>
      </c>
      <c r="G116">
        <v>39057.55692852869</v>
      </c>
      <c r="H116">
        <v>0.3916949341446432</v>
      </c>
      <c r="I116">
        <v>0.1510126085802833</v>
      </c>
      <c r="J116">
        <v>18.00821780170351</v>
      </c>
      <c r="K116">
        <v>3.007912037431692</v>
      </c>
      <c r="L116">
        <v>963.1731370360021</v>
      </c>
      <c r="M116">
        <v>459.2485738375157</v>
      </c>
      <c r="N116">
        <v>627.415372883726</v>
      </c>
    </row>
    <row r="117" spans="1:14">
      <c r="A117">
        <v>115</v>
      </c>
      <c r="B117">
        <v>12.10730077789066</v>
      </c>
      <c r="C117">
        <v>901.1580481618962</v>
      </c>
      <c r="D117">
        <v>0.4539294888052313</v>
      </c>
      <c r="E117">
        <v>100.9146952004213</v>
      </c>
      <c r="F117">
        <v>39.48613512397635</v>
      </c>
      <c r="G117">
        <v>39055.72936139635</v>
      </c>
      <c r="H117">
        <v>0.3921572743477823</v>
      </c>
      <c r="I117">
        <v>0.1511908575032111</v>
      </c>
      <c r="J117">
        <v>18.05424240784679</v>
      </c>
      <c r="K117">
        <v>3.007912037431692</v>
      </c>
      <c r="L117">
        <v>963.1731370360021</v>
      </c>
      <c r="M117">
        <v>458.707135254558</v>
      </c>
      <c r="N117">
        <v>621.9146225513547</v>
      </c>
    </row>
    <row r="118" spans="1:14">
      <c r="A118">
        <v>116</v>
      </c>
      <c r="B118">
        <v>12.2635091663805</v>
      </c>
      <c r="C118">
        <v>912.3229885609305</v>
      </c>
      <c r="D118">
        <v>0.4537034371862873</v>
      </c>
      <c r="E118">
        <v>101.9034876781662</v>
      </c>
      <c r="F118">
        <v>39.00196134119619</v>
      </c>
      <c r="G118">
        <v>39054.00430691347</v>
      </c>
      <c r="H118">
        <v>0.3925489524677793</v>
      </c>
      <c r="I118">
        <v>0.1513418636293274</v>
      </c>
      <c r="J118">
        <v>18.0984996134727</v>
      </c>
      <c r="K118">
        <v>3.007912037431692</v>
      </c>
      <c r="L118">
        <v>963.1731370360021</v>
      </c>
      <c r="M118">
        <v>458.2494457174026</v>
      </c>
      <c r="N118">
        <v>617.1390523189528</v>
      </c>
    </row>
    <row r="119" spans="1:14">
      <c r="A119">
        <v>117</v>
      </c>
      <c r="B119">
        <v>12.36069342072753</v>
      </c>
      <c r="C119">
        <v>919.8174973700951</v>
      </c>
      <c r="D119">
        <v>0.4535815461060843</v>
      </c>
      <c r="E119">
        <v>102.5380972688621</v>
      </c>
      <c r="F119">
        <v>38.68362533125977</v>
      </c>
      <c r="G119">
        <v>39052.98332864106</v>
      </c>
      <c r="H119">
        <v>0.3928880342765744</v>
      </c>
      <c r="I119">
        <v>0.1514725919691771</v>
      </c>
      <c r="J119">
        <v>18.1350718678328</v>
      </c>
      <c r="K119">
        <v>3.007912037431692</v>
      </c>
      <c r="L119">
        <v>963.1731370360021</v>
      </c>
      <c r="M119">
        <v>457.8539537772645</v>
      </c>
      <c r="N119">
        <v>614.5215035397141</v>
      </c>
    </row>
    <row r="120" spans="1:14">
      <c r="A120">
        <v>118</v>
      </c>
      <c r="B120">
        <v>12.37881754149496</v>
      </c>
      <c r="C120">
        <v>920.2019817832854</v>
      </c>
      <c r="D120">
        <v>0.4536961196753775</v>
      </c>
      <c r="E120">
        <v>102.5782620536495</v>
      </c>
      <c r="F120">
        <v>38.66745314439022</v>
      </c>
      <c r="G120">
        <v>39052.96647379792</v>
      </c>
      <c r="H120">
        <v>0.3929178176379362</v>
      </c>
      <c r="I120">
        <v>0.1514840745355814</v>
      </c>
      <c r="J120">
        <v>18.13536589182711</v>
      </c>
      <c r="K120">
        <v>3.007912037431692</v>
      </c>
      <c r="L120">
        <v>963.1731370360021</v>
      </c>
      <c r="M120">
        <v>457.8192482252534</v>
      </c>
      <c r="N120">
        <v>614.1742037375731</v>
      </c>
    </row>
    <row r="121" spans="1:14">
      <c r="A121">
        <v>119</v>
      </c>
      <c r="B121">
        <v>12.52721018009161</v>
      </c>
      <c r="C121">
        <v>933.3639184107302</v>
      </c>
      <c r="D121">
        <v>0.4533213123162523</v>
      </c>
      <c r="E121">
        <v>103.7323582130058</v>
      </c>
      <c r="F121">
        <v>38.1210137667839</v>
      </c>
      <c r="G121">
        <v>39050.79001214711</v>
      </c>
      <c r="H121">
        <v>0.3932311162664819</v>
      </c>
      <c r="I121">
        <v>0.1516048625239802</v>
      </c>
      <c r="J121">
        <v>18.18854640356979</v>
      </c>
      <c r="K121">
        <v>3.007912037431692</v>
      </c>
      <c r="L121">
        <v>963.1731370360021</v>
      </c>
      <c r="M121">
        <v>457.4544903598207</v>
      </c>
      <c r="N121">
        <v>609.0173230516313</v>
      </c>
    </row>
    <row r="122" spans="1:14">
      <c r="A122">
        <v>120</v>
      </c>
      <c r="B122">
        <v>12.72130138006765</v>
      </c>
      <c r="C122">
        <v>947.64723997932</v>
      </c>
      <c r="D122">
        <v>0.4535896244488762</v>
      </c>
      <c r="E122">
        <v>104.9605824249745</v>
      </c>
      <c r="F122">
        <v>37.55018907187776</v>
      </c>
      <c r="G122">
        <v>39057.89851517068</v>
      </c>
      <c r="H122">
        <v>0.3934097920856697</v>
      </c>
      <c r="I122">
        <v>0.1516737485349894</v>
      </c>
      <c r="J122">
        <v>18.2534868450125</v>
      </c>
      <c r="K122">
        <v>3.007912037431692</v>
      </c>
      <c r="L122">
        <v>963.1731370360021</v>
      </c>
      <c r="M122">
        <v>457.2467272144937</v>
      </c>
      <c r="N122">
        <v>603.5661992791789</v>
      </c>
    </row>
    <row r="123" spans="1:14">
      <c r="A123">
        <v>121</v>
      </c>
      <c r="B123">
        <v>12.92093476035345</v>
      </c>
      <c r="C123">
        <v>963.0029965641646</v>
      </c>
      <c r="D123">
        <v>0.4535722496130952</v>
      </c>
      <c r="E123">
        <v>106.3187705808802</v>
      </c>
      <c r="F123">
        <v>36.95385964260442</v>
      </c>
      <c r="G123">
        <v>39062.58758671672</v>
      </c>
      <c r="H123">
        <v>0.3938812638449498</v>
      </c>
      <c r="I123">
        <v>0.1518555180041205</v>
      </c>
      <c r="J123">
        <v>18.31044327584953</v>
      </c>
      <c r="K123">
        <v>3.007912037431692</v>
      </c>
      <c r="L123">
        <v>963.1731370360021</v>
      </c>
      <c r="M123">
        <v>456.6994076573241</v>
      </c>
      <c r="N123">
        <v>597.568426553831</v>
      </c>
    </row>
    <row r="124" spans="1:14">
      <c r="A124">
        <v>122</v>
      </c>
      <c r="B124">
        <v>13.0910752158232</v>
      </c>
      <c r="C124">
        <v>975.565405508377</v>
      </c>
      <c r="D124">
        <v>0.4542296442932641</v>
      </c>
      <c r="E124">
        <v>107.3650942848192</v>
      </c>
      <c r="F124">
        <v>36.48100299910764</v>
      </c>
      <c r="G124">
        <v>39068.44141419103</v>
      </c>
      <c r="H124">
        <v>0.3942756216226537</v>
      </c>
      <c r="I124">
        <v>0.1520075572355062</v>
      </c>
      <c r="J124">
        <v>18.37204270222726</v>
      </c>
      <c r="K124">
        <v>3.007912037431692</v>
      </c>
      <c r="L124">
        <v>963.1731370360021</v>
      </c>
      <c r="M124">
        <v>456.2426130862037</v>
      </c>
      <c r="N124">
        <v>593.2304283700684</v>
      </c>
    </row>
    <row r="125" spans="1:14">
      <c r="A125">
        <v>123</v>
      </c>
      <c r="B125">
        <v>13.19224978010653</v>
      </c>
      <c r="C125">
        <v>984.4334250134405</v>
      </c>
      <c r="D125">
        <v>0.4543617701326323</v>
      </c>
      <c r="E125">
        <v>108.0813404516994</v>
      </c>
      <c r="F125">
        <v>36.15636697222731</v>
      </c>
      <c r="G125">
        <v>39076.30479486266</v>
      </c>
      <c r="H125">
        <v>0.3945933821740951</v>
      </c>
      <c r="I125">
        <v>0.1521300654570686</v>
      </c>
      <c r="J125">
        <v>18.418059101601</v>
      </c>
      <c r="K125">
        <v>3.007912037431692</v>
      </c>
      <c r="L125">
        <v>963.1731370360021</v>
      </c>
      <c r="M125">
        <v>455.8752072682793</v>
      </c>
      <c r="N125">
        <v>590.4678944787162</v>
      </c>
    </row>
    <row r="126" spans="1:14">
      <c r="A126">
        <v>124</v>
      </c>
      <c r="B126">
        <v>13.39200004442106</v>
      </c>
      <c r="C126">
        <v>999.1799746417879</v>
      </c>
      <c r="D126">
        <v>0.4544523025377025</v>
      </c>
      <c r="E126">
        <v>109.3760989275289</v>
      </c>
      <c r="F126">
        <v>35.63393444999854</v>
      </c>
      <c r="G126">
        <v>39098.65988611088</v>
      </c>
      <c r="H126">
        <v>0.3949705240626271</v>
      </c>
      <c r="I126">
        <v>0.1522754673385519</v>
      </c>
      <c r="J126">
        <v>18.47148792210244</v>
      </c>
      <c r="K126">
        <v>3.007912037431692</v>
      </c>
      <c r="L126">
        <v>963.1731370360021</v>
      </c>
      <c r="M126">
        <v>455.4399098824505</v>
      </c>
      <c r="N126">
        <v>585.0234962516306</v>
      </c>
    </row>
    <row r="127" spans="1:14">
      <c r="A127">
        <v>125</v>
      </c>
      <c r="B127">
        <v>13.58950670661547</v>
      </c>
      <c r="C127">
        <v>1013.356213743848</v>
      </c>
      <c r="D127">
        <v>0.454631227330633</v>
      </c>
      <c r="E127">
        <v>110.6433953920584</v>
      </c>
      <c r="F127">
        <v>35.10418834986184</v>
      </c>
      <c r="G127">
        <v>39035.3272313713</v>
      </c>
      <c r="H127">
        <v>0.3953349243996342</v>
      </c>
      <c r="I127">
        <v>0.1524159568896336</v>
      </c>
      <c r="J127">
        <v>18.51620595997327</v>
      </c>
      <c r="K127">
        <v>3.007912037431692</v>
      </c>
      <c r="L127">
        <v>963.1731370360021</v>
      </c>
      <c r="M127">
        <v>455.0201077187544</v>
      </c>
      <c r="N127">
        <v>580.1019434176035</v>
      </c>
    </row>
    <row r="128" spans="1:14">
      <c r="A128">
        <v>126</v>
      </c>
      <c r="B128">
        <v>13.72498058784379</v>
      </c>
      <c r="C128">
        <v>1024.608260784412</v>
      </c>
      <c r="D128">
        <v>0.4544336659034684</v>
      </c>
      <c r="E128">
        <v>111.6057942226841</v>
      </c>
      <c r="F128">
        <v>34.72454427663882</v>
      </c>
      <c r="G128">
        <v>39047.34228147396</v>
      </c>
      <c r="H128">
        <v>0.3958341589386903</v>
      </c>
      <c r="I128">
        <v>0.152608429917657</v>
      </c>
      <c r="J128">
        <v>18.56040494956471</v>
      </c>
      <c r="K128">
        <v>3.007912037431692</v>
      </c>
      <c r="L128">
        <v>963.1731370360021</v>
      </c>
      <c r="M128">
        <v>454.4462265904872</v>
      </c>
      <c r="N128">
        <v>576.6474829135182</v>
      </c>
    </row>
    <row r="129" spans="1:14">
      <c r="A129">
        <v>127</v>
      </c>
      <c r="B129">
        <v>13.78482944627984</v>
      </c>
      <c r="C129">
        <v>1029.428450787266</v>
      </c>
      <c r="D129">
        <v>0.4541980840681118</v>
      </c>
      <c r="E129">
        <v>112.0541240580485</v>
      </c>
      <c r="F129">
        <v>34.55720125240421</v>
      </c>
      <c r="G129">
        <v>39037.56474344996</v>
      </c>
      <c r="H129">
        <v>0.395877788016895</v>
      </c>
      <c r="I129">
        <v>0.1526252505102543</v>
      </c>
      <c r="J129">
        <v>18.57108197571383</v>
      </c>
      <c r="K129">
        <v>3.007912037431692</v>
      </c>
      <c r="L129">
        <v>963.1731370360021</v>
      </c>
      <c r="M129">
        <v>454.3961427753298</v>
      </c>
      <c r="N129">
        <v>574.8683401696854</v>
      </c>
    </row>
    <row r="130" spans="1:14">
      <c r="A130">
        <v>128</v>
      </c>
      <c r="B130">
        <v>13.7717875739328</v>
      </c>
      <c r="C130">
        <v>1029.537158663552</v>
      </c>
      <c r="D130">
        <v>0.4541169619848978</v>
      </c>
      <c r="E130">
        <v>112.0464211145622</v>
      </c>
      <c r="F130">
        <v>34.55625117684166</v>
      </c>
      <c r="G130">
        <v>39043.12174717667</v>
      </c>
      <c r="H130">
        <v>0.3959382179665026</v>
      </c>
      <c r="I130">
        <v>0.1526485484483462</v>
      </c>
      <c r="J130">
        <v>18.5754405497089</v>
      </c>
      <c r="K130">
        <v>3.007912037431692</v>
      </c>
      <c r="L130">
        <v>963.1731370360021</v>
      </c>
      <c r="M130">
        <v>454.3267907028002</v>
      </c>
      <c r="N130">
        <v>575.082644085817</v>
      </c>
    </row>
    <row r="131" spans="1:14">
      <c r="A131">
        <v>129</v>
      </c>
      <c r="B131">
        <v>13.82826814339258</v>
      </c>
      <c r="C131">
        <v>1034.796450313913</v>
      </c>
      <c r="D131">
        <v>0.4533260042396678</v>
      </c>
      <c r="E131">
        <v>112.5492503317037</v>
      </c>
      <c r="F131">
        <v>34.38792843492856</v>
      </c>
      <c r="G131">
        <v>39058.24500206339</v>
      </c>
      <c r="H131">
        <v>0.3960726757116896</v>
      </c>
      <c r="I131">
        <v>0.1527003867875089</v>
      </c>
      <c r="J131">
        <v>18.58337723064227</v>
      </c>
      <c r="K131">
        <v>3.007912037431692</v>
      </c>
      <c r="L131">
        <v>963.1731370360021</v>
      </c>
      <c r="M131">
        <v>454.1725569987299</v>
      </c>
      <c r="N131">
        <v>573.206589464408</v>
      </c>
    </row>
    <row r="132" spans="1:14">
      <c r="A132">
        <v>130</v>
      </c>
      <c r="B132">
        <v>14.03273639839379</v>
      </c>
      <c r="C132">
        <v>1048.779942668023</v>
      </c>
      <c r="D132">
        <v>0.4525143310402445</v>
      </c>
      <c r="E132">
        <v>113.8130811535339</v>
      </c>
      <c r="F132">
        <v>33.93543021872213</v>
      </c>
      <c r="G132">
        <v>39070.82956424965</v>
      </c>
      <c r="H132">
        <v>0.3963879935420861</v>
      </c>
      <c r="I132">
        <v>0.1528219532514818</v>
      </c>
      <c r="J132">
        <v>18.62161625287742</v>
      </c>
      <c r="K132">
        <v>3.007912037431692</v>
      </c>
      <c r="L132">
        <v>963.1731370360021</v>
      </c>
      <c r="M132">
        <v>453.81127283364</v>
      </c>
      <c r="N132">
        <v>568.3769926537959</v>
      </c>
    </row>
    <row r="133" spans="1:14">
      <c r="A133">
        <v>131</v>
      </c>
      <c r="B133">
        <v>14.2103827670007</v>
      </c>
      <c r="C133">
        <v>1063.02935661399</v>
      </c>
      <c r="D133">
        <v>0.4529379435550001</v>
      </c>
      <c r="E133">
        <v>115.03203611967</v>
      </c>
      <c r="F133">
        <v>33.4824069078404</v>
      </c>
      <c r="G133">
        <v>39074.79539209632</v>
      </c>
      <c r="H133">
        <v>0.3969086515198702</v>
      </c>
      <c r="I133">
        <v>0.1530226857924196</v>
      </c>
      <c r="J133">
        <v>18.67501025640746</v>
      </c>
      <c r="K133">
        <v>3.007912037431692</v>
      </c>
      <c r="L133">
        <v>963.1731370360021</v>
      </c>
      <c r="M133">
        <v>453.2159709708453</v>
      </c>
      <c r="N133">
        <v>563.8750092248416</v>
      </c>
    </row>
    <row r="134" spans="1:14">
      <c r="A134">
        <v>132</v>
      </c>
      <c r="B134">
        <v>14.39897727789846</v>
      </c>
      <c r="C134">
        <v>1077.429771668898</v>
      </c>
      <c r="D134">
        <v>0.4532044328873582</v>
      </c>
      <c r="E134">
        <v>116.2633372769138</v>
      </c>
      <c r="F134">
        <v>33.03486803295277</v>
      </c>
      <c r="G134">
        <v>39074.73308955047</v>
      </c>
      <c r="H134">
        <v>0.3972552464983023</v>
      </c>
      <c r="I134">
        <v>0.153156310731757</v>
      </c>
      <c r="J134">
        <v>18.72840840066658</v>
      </c>
      <c r="K134">
        <v>3.007912037431692</v>
      </c>
      <c r="L134">
        <v>963.1731370360021</v>
      </c>
      <c r="M134">
        <v>452.8205517005699</v>
      </c>
      <c r="N134">
        <v>559.6016356511529</v>
      </c>
    </row>
    <row r="135" spans="1:14">
      <c r="A135">
        <v>133</v>
      </c>
      <c r="B135">
        <v>14.54176604519879</v>
      </c>
      <c r="C135">
        <v>1088.648907545807</v>
      </c>
      <c r="D135">
        <v>0.4533918480284952</v>
      </c>
      <c r="E135">
        <v>117.2296491563835</v>
      </c>
      <c r="F135">
        <v>32.69452920988203</v>
      </c>
      <c r="G135">
        <v>39074.95945996259</v>
      </c>
      <c r="H135">
        <v>0.3975623358854875</v>
      </c>
      <c r="I135">
        <v>0.1532747048323277</v>
      </c>
      <c r="J135">
        <v>18.76787058339891</v>
      </c>
      <c r="K135">
        <v>3.007912037431692</v>
      </c>
      <c r="L135">
        <v>963.1731370360021</v>
      </c>
      <c r="M135">
        <v>452.4707791663667</v>
      </c>
      <c r="N135">
        <v>556.2772723181055</v>
      </c>
    </row>
    <row r="136" spans="1:14">
      <c r="A136">
        <v>134</v>
      </c>
      <c r="B136">
        <v>14.62109025120162</v>
      </c>
      <c r="C136">
        <v>1094.085015440801</v>
      </c>
      <c r="D136">
        <v>0.4534924282927309</v>
      </c>
      <c r="E136">
        <v>117.722952115139</v>
      </c>
      <c r="F136">
        <v>32.53216329339166</v>
      </c>
      <c r="G136">
        <v>39075.13720418369</v>
      </c>
      <c r="H136">
        <v>0.3976597192313001</v>
      </c>
      <c r="I136">
        <v>0.153312249645399</v>
      </c>
      <c r="J136">
        <v>18.78145131444803</v>
      </c>
      <c r="K136">
        <v>3.007912037431692</v>
      </c>
      <c r="L136">
        <v>963.1731370360021</v>
      </c>
      <c r="M136">
        <v>452.3599730770721</v>
      </c>
      <c r="N136">
        <v>554.4428903537781</v>
      </c>
    </row>
    <row r="137" spans="1:14">
      <c r="A137">
        <v>135</v>
      </c>
      <c r="B137">
        <v>14.60262847038375</v>
      </c>
      <c r="C137">
        <v>1093.429828745358</v>
      </c>
      <c r="D137">
        <v>0.4534074700478649</v>
      </c>
      <c r="E137">
        <v>117.6543099642031</v>
      </c>
      <c r="F137">
        <v>32.55169613672039</v>
      </c>
      <c r="G137">
        <v>39075.22351012775</v>
      </c>
      <c r="H137">
        <v>0.3976895802032611</v>
      </c>
      <c r="I137">
        <v>0.1533237621335051</v>
      </c>
      <c r="J137">
        <v>18.78144899116922</v>
      </c>
      <c r="K137">
        <v>3.007912037431692</v>
      </c>
      <c r="L137">
        <v>963.1731370360021</v>
      </c>
      <c r="M137">
        <v>452.3260071168237</v>
      </c>
      <c r="N137">
        <v>554.7739402795014</v>
      </c>
    </row>
    <row r="138" spans="1:14">
      <c r="A138">
        <v>136</v>
      </c>
      <c r="B138">
        <v>14.83275825579728</v>
      </c>
      <c r="C138">
        <v>1109.330536733223</v>
      </c>
      <c r="D138">
        <v>0.4537083652770447</v>
      </c>
      <c r="E138">
        <v>119.0520306179378</v>
      </c>
      <c r="F138">
        <v>32.08523940662305</v>
      </c>
      <c r="G138">
        <v>39075.5041501637</v>
      </c>
      <c r="H138">
        <v>0.3980601167317293</v>
      </c>
      <c r="I138">
        <v>0.1534666174090283</v>
      </c>
      <c r="J138">
        <v>18.83014603056379</v>
      </c>
      <c r="K138">
        <v>3.007912037431692</v>
      </c>
      <c r="L138">
        <v>963.1731370360021</v>
      </c>
      <c r="M138">
        <v>451.9049568749934</v>
      </c>
      <c r="N138">
        <v>549.9264994115277</v>
      </c>
    </row>
    <row r="139" spans="1:14">
      <c r="A139">
        <v>137</v>
      </c>
      <c r="B139">
        <v>14.92851660727552</v>
      </c>
      <c r="C139">
        <v>1117.050692820192</v>
      </c>
      <c r="D139">
        <v>0.4534693987885693</v>
      </c>
      <c r="E139">
        <v>119.7506481000046</v>
      </c>
      <c r="F139">
        <v>31.86025128642261</v>
      </c>
      <c r="G139">
        <v>39068.26399168509</v>
      </c>
      <c r="H139">
        <v>0.3984849847787651</v>
      </c>
      <c r="I139">
        <v>0.1536304194562143</v>
      </c>
      <c r="J139">
        <v>18.84737079823005</v>
      </c>
      <c r="K139">
        <v>3.007912037431692</v>
      </c>
      <c r="L139">
        <v>963.1731370360021</v>
      </c>
      <c r="M139">
        <v>451.4231320037756</v>
      </c>
      <c r="N139">
        <v>547.5311268800498</v>
      </c>
    </row>
    <row r="140" spans="1:14">
      <c r="A140">
        <v>138</v>
      </c>
      <c r="B140">
        <v>15.16315044253939</v>
      </c>
      <c r="C140">
        <v>1134.377740033587</v>
      </c>
      <c r="D140">
        <v>0.4534639059006488</v>
      </c>
      <c r="E140">
        <v>121.2502726744769</v>
      </c>
      <c r="F140">
        <v>31.37061101360666</v>
      </c>
      <c r="G140">
        <v>39061.47809601323</v>
      </c>
      <c r="H140">
        <v>0.3989530005496296</v>
      </c>
      <c r="I140">
        <v>0.1538108565164211</v>
      </c>
      <c r="J140">
        <v>18.90227916554115</v>
      </c>
      <c r="K140">
        <v>3.007912037431692</v>
      </c>
      <c r="L140">
        <v>963.1731370360021</v>
      </c>
      <c r="M140">
        <v>450.8935629948457</v>
      </c>
      <c r="N140">
        <v>542.7888838326818</v>
      </c>
    </row>
    <row r="141" spans="1:14">
      <c r="A141">
        <v>139</v>
      </c>
      <c r="B141">
        <v>15.24787577142362</v>
      </c>
      <c r="C141">
        <v>1140.568502595655</v>
      </c>
      <c r="D141">
        <v>0.4528685909546787</v>
      </c>
      <c r="E141">
        <v>121.8415226777378</v>
      </c>
      <c r="F141">
        <v>31.19713369371044</v>
      </c>
      <c r="G141">
        <v>39054.16857046106</v>
      </c>
      <c r="H141">
        <v>0.3991736451502083</v>
      </c>
      <c r="I141">
        <v>0.1538959230153671</v>
      </c>
      <c r="J141">
        <v>18.909455674659</v>
      </c>
      <c r="K141">
        <v>3.007912037431692</v>
      </c>
      <c r="L141">
        <v>963.1731370360021</v>
      </c>
      <c r="M141">
        <v>450.6443300324013</v>
      </c>
      <c r="N141">
        <v>540.8948943921614</v>
      </c>
    </row>
    <row r="142" spans="1:14">
      <c r="A142">
        <v>140</v>
      </c>
      <c r="B142">
        <v>15.3476159094413</v>
      </c>
      <c r="C142">
        <v>1146.794697212037</v>
      </c>
      <c r="D142">
        <v>0.4527020874958574</v>
      </c>
      <c r="E142">
        <v>122.4490407402203</v>
      </c>
      <c r="F142">
        <v>31.02386815614822</v>
      </c>
      <c r="G142">
        <v>39045.2474227898</v>
      </c>
      <c r="H142">
        <v>0.3992897566171643</v>
      </c>
      <c r="I142">
        <v>0.1539406881986325</v>
      </c>
      <c r="J142">
        <v>18.91590674149053</v>
      </c>
      <c r="K142">
        <v>3.007912037431692</v>
      </c>
      <c r="L142">
        <v>963.1731370360021</v>
      </c>
      <c r="M142">
        <v>450.5132849119879</v>
      </c>
      <c r="N142">
        <v>538.8511958792748</v>
      </c>
    </row>
    <row r="143" spans="1:14">
      <c r="A143">
        <v>141</v>
      </c>
      <c r="B143">
        <v>15.53439197250522</v>
      </c>
      <c r="C143">
        <v>1160.953611253426</v>
      </c>
      <c r="D143">
        <v>0.4525141645192294</v>
      </c>
      <c r="E143">
        <v>123.688048868854</v>
      </c>
      <c r="F143">
        <v>30.6348063859164</v>
      </c>
      <c r="G143">
        <v>39020.41065339585</v>
      </c>
      <c r="H143">
        <v>0.3997405079794499</v>
      </c>
      <c r="I143">
        <v>0.1541144692029452</v>
      </c>
      <c r="J143">
        <v>18.95626508552347</v>
      </c>
      <c r="K143">
        <v>3.007912037431692</v>
      </c>
      <c r="L143">
        <v>963.1731370360021</v>
      </c>
      <c r="M143">
        <v>450.0052816627593</v>
      </c>
      <c r="N143">
        <v>535.188090896357</v>
      </c>
    </row>
    <row r="144" spans="1:14">
      <c r="A144">
        <v>142</v>
      </c>
      <c r="B144">
        <v>15.71991713376047</v>
      </c>
      <c r="C144">
        <v>1175.550648010367</v>
      </c>
      <c r="D144">
        <v>0.4522343457514089</v>
      </c>
      <c r="E144">
        <v>124.9390173088382</v>
      </c>
      <c r="F144">
        <v>30.27681425796904</v>
      </c>
      <c r="G144">
        <v>39073.08968712753</v>
      </c>
      <c r="H144">
        <v>0.4002201678591836</v>
      </c>
      <c r="I144">
        <v>0.1542993954895924</v>
      </c>
      <c r="J144">
        <v>19.00254265813193</v>
      </c>
      <c r="K144">
        <v>3.007912037431692</v>
      </c>
      <c r="L144">
        <v>963.1731370360021</v>
      </c>
      <c r="M144">
        <v>449.4659548206456</v>
      </c>
      <c r="N144">
        <v>531.3534164624309</v>
      </c>
    </row>
    <row r="145" spans="1:14">
      <c r="A145">
        <v>143</v>
      </c>
      <c r="B145">
        <v>15.88750634085296</v>
      </c>
      <c r="C145">
        <v>1186.671891515673</v>
      </c>
      <c r="D145">
        <v>0.4523408273818635</v>
      </c>
      <c r="E145">
        <v>125.9297230598648</v>
      </c>
      <c r="F145">
        <v>29.98868987724879</v>
      </c>
      <c r="G145">
        <v>39062.703127261</v>
      </c>
      <c r="H145">
        <v>0.400440270275445</v>
      </c>
      <c r="I145">
        <v>0.1543842529568125</v>
      </c>
      <c r="J145">
        <v>19.02984322993353</v>
      </c>
      <c r="K145">
        <v>3.007912037431692</v>
      </c>
      <c r="L145">
        <v>963.1731370360021</v>
      </c>
      <c r="M145">
        <v>449.2189053852456</v>
      </c>
      <c r="N145">
        <v>528.253072850635</v>
      </c>
    </row>
    <row r="146" spans="1:14">
      <c r="A146">
        <v>144</v>
      </c>
      <c r="B146">
        <v>15.98936688429401</v>
      </c>
      <c r="C146">
        <v>1194.295668937664</v>
      </c>
      <c r="D146">
        <v>0.4524832789769979</v>
      </c>
      <c r="E146">
        <v>126.5729329324297</v>
      </c>
      <c r="F146">
        <v>29.8007919402103</v>
      </c>
      <c r="G146">
        <v>39071.14593604871</v>
      </c>
      <c r="H146">
        <v>0.4006998408686832</v>
      </c>
      <c r="I146">
        <v>0.1544843268382407</v>
      </c>
      <c r="J146">
        <v>19.05540482216568</v>
      </c>
      <c r="K146">
        <v>3.007912037431692</v>
      </c>
      <c r="L146">
        <v>963.1731370360021</v>
      </c>
      <c r="M146">
        <v>448.9279044766553</v>
      </c>
      <c r="N146">
        <v>526.3908511045489</v>
      </c>
    </row>
    <row r="147" spans="1:14">
      <c r="A147">
        <v>145</v>
      </c>
      <c r="B147">
        <v>16.00237390651771</v>
      </c>
      <c r="C147">
        <v>1193.923762355881</v>
      </c>
      <c r="D147">
        <v>0.452613542320053</v>
      </c>
      <c r="E147">
        <v>126.553280692571</v>
      </c>
      <c r="F147">
        <v>29.80763704367464</v>
      </c>
      <c r="G147">
        <v>39065.32477808261</v>
      </c>
      <c r="H147">
        <v>0.4006743984354535</v>
      </c>
      <c r="I147">
        <v>0.1544745178571288</v>
      </c>
      <c r="J147">
        <v>19.05170703880735</v>
      </c>
      <c r="K147">
        <v>3.007912037431692</v>
      </c>
      <c r="L147">
        <v>963.1731370360021</v>
      </c>
      <c r="M147">
        <v>448.9564109604214</v>
      </c>
      <c r="N147">
        <v>526.2939662576321</v>
      </c>
    </row>
    <row r="148" spans="1:14">
      <c r="A148">
        <v>146</v>
      </c>
      <c r="B148">
        <v>16.12896865947093</v>
      </c>
      <c r="C148">
        <v>1203.002429347355</v>
      </c>
      <c r="D148">
        <v>0.4531734078628719</v>
      </c>
      <c r="E148">
        <v>127.3058849141302</v>
      </c>
      <c r="F148">
        <v>29.57804733940662</v>
      </c>
      <c r="G148">
        <v>39054.15805515196</v>
      </c>
      <c r="H148">
        <v>0.4009084738412041</v>
      </c>
      <c r="I148">
        <v>0.1545647624187648</v>
      </c>
      <c r="J148">
        <v>19.0848500887666</v>
      </c>
      <c r="K148">
        <v>3.007912037431692</v>
      </c>
      <c r="L148">
        <v>963.1731370360021</v>
      </c>
      <c r="M148">
        <v>448.6942821681487</v>
      </c>
      <c r="N148">
        <v>524.1427574632362</v>
      </c>
    </row>
    <row r="149" spans="1:14">
      <c r="A149">
        <v>147</v>
      </c>
      <c r="B149">
        <v>16.31983678020811</v>
      </c>
      <c r="C149">
        <v>1218.708460744479</v>
      </c>
      <c r="D149">
        <v>0.453769076748297</v>
      </c>
      <c r="E149">
        <v>128.6343065875795</v>
      </c>
      <c r="F149">
        <v>29.19226188551858</v>
      </c>
      <c r="G149">
        <v>39042.94554213766</v>
      </c>
      <c r="H149">
        <v>0.4014411771325457</v>
      </c>
      <c r="I149">
        <v>0.1547701388651068</v>
      </c>
      <c r="J149">
        <v>19.13543788663251</v>
      </c>
      <c r="K149">
        <v>3.007912037431692</v>
      </c>
      <c r="L149">
        <v>963.1731370360021</v>
      </c>
      <c r="M149">
        <v>448.0988750835425</v>
      </c>
      <c r="N149">
        <v>520.4939862994549</v>
      </c>
    </row>
    <row r="150" spans="1:14">
      <c r="A150">
        <v>148</v>
      </c>
      <c r="B150">
        <v>16.52051851143228</v>
      </c>
      <c r="C150">
        <v>1232.845670263147</v>
      </c>
      <c r="D150">
        <v>0.4533534863458902</v>
      </c>
      <c r="E150">
        <v>129.8904994633337</v>
      </c>
      <c r="F150">
        <v>28.85555838042426</v>
      </c>
      <c r="G150">
        <v>39038.13287050053</v>
      </c>
      <c r="H150">
        <v>0.4017689061133127</v>
      </c>
      <c r="I150">
        <v>0.1548964902778486</v>
      </c>
      <c r="J150">
        <v>19.16815375158539</v>
      </c>
      <c r="K150">
        <v>3.007912037431692</v>
      </c>
      <c r="L150">
        <v>963.1731370360021</v>
      </c>
      <c r="M150">
        <v>447.7333540455046</v>
      </c>
      <c r="N150">
        <v>517.0924102071571</v>
      </c>
    </row>
    <row r="151" spans="1:14">
      <c r="A151">
        <v>149</v>
      </c>
      <c r="B151">
        <v>16.67462940239172</v>
      </c>
      <c r="C151">
        <v>1244.0890232327</v>
      </c>
      <c r="D151">
        <v>0.4530512020269566</v>
      </c>
      <c r="E151">
        <v>130.8977330341835</v>
      </c>
      <c r="F151">
        <v>28.5942291368006</v>
      </c>
      <c r="G151">
        <v>39036.76563962601</v>
      </c>
      <c r="H151">
        <v>0.4021642235773162</v>
      </c>
      <c r="I151">
        <v>0.155048899503122</v>
      </c>
      <c r="J151">
        <v>19.19189398587041</v>
      </c>
      <c r="K151">
        <v>3.007912037431692</v>
      </c>
      <c r="L151">
        <v>963.1731370360021</v>
      </c>
      <c r="M151">
        <v>447.2932432556971</v>
      </c>
      <c r="N151">
        <v>514.3044317612635</v>
      </c>
    </row>
    <row r="152" spans="1:14">
      <c r="A152">
        <v>150</v>
      </c>
      <c r="B152">
        <v>16.81728228842595</v>
      </c>
      <c r="C152">
        <v>1254.241016580855</v>
      </c>
      <c r="D152">
        <v>0.4528154478594206</v>
      </c>
      <c r="E152">
        <v>131.7969685947587</v>
      </c>
      <c r="F152">
        <v>28.36222366570992</v>
      </c>
      <c r="G152">
        <v>39035.3609317847</v>
      </c>
      <c r="H152">
        <v>0.4024881966504023</v>
      </c>
      <c r="I152">
        <v>0.155173802877181</v>
      </c>
      <c r="J152">
        <v>19.21471566112283</v>
      </c>
      <c r="K152">
        <v>3.007912037431692</v>
      </c>
      <c r="L152">
        <v>963.1731370360021</v>
      </c>
      <c r="M152">
        <v>446.9332054513728</v>
      </c>
      <c r="N152">
        <v>511.8697826353688</v>
      </c>
    </row>
    <row r="153" spans="1:14">
      <c r="A153">
        <v>151</v>
      </c>
      <c r="B153">
        <v>16.89497998316894</v>
      </c>
      <c r="C153">
        <v>1260.551401097377</v>
      </c>
      <c r="D153">
        <v>0.4526833630573376</v>
      </c>
      <c r="E153">
        <v>132.3300218690019</v>
      </c>
      <c r="F153">
        <v>28.21990419841725</v>
      </c>
      <c r="G153">
        <v>39034.51199813475</v>
      </c>
      <c r="H153">
        <v>0.402714733265326</v>
      </c>
      <c r="I153">
        <v>0.1552611409614309</v>
      </c>
      <c r="J153">
        <v>19.23362858928641</v>
      </c>
      <c r="K153">
        <v>3.007912037431692</v>
      </c>
      <c r="L153">
        <v>963.1731370360021</v>
      </c>
      <c r="M153">
        <v>446.6817948942302</v>
      </c>
      <c r="N153">
        <v>510.5904592646665</v>
      </c>
    </row>
    <row r="154" spans="1:14">
      <c r="A154">
        <v>152</v>
      </c>
      <c r="B154">
        <v>16.90852441643113</v>
      </c>
      <c r="C154">
        <v>1260.78354746743</v>
      </c>
      <c r="D154">
        <v>0.4527537891138401</v>
      </c>
      <c r="E154">
        <v>132.3602223398113</v>
      </c>
      <c r="F154">
        <v>28.21469011515962</v>
      </c>
      <c r="G154">
        <v>39034.46663400788</v>
      </c>
      <c r="H154">
        <v>0.4026943077758047</v>
      </c>
      <c r="I154">
        <v>0.1552532661941433</v>
      </c>
      <c r="J154">
        <v>19.23259597921607</v>
      </c>
      <c r="K154">
        <v>3.007912037431692</v>
      </c>
      <c r="L154">
        <v>963.1731370360021</v>
      </c>
      <c r="M154">
        <v>446.7044515202238</v>
      </c>
      <c r="N154">
        <v>510.4423509406066</v>
      </c>
    </row>
    <row r="155" spans="1:14">
      <c r="A155">
        <v>153</v>
      </c>
      <c r="B155">
        <v>17.05540574223219</v>
      </c>
      <c r="C155">
        <v>1273.090394856863</v>
      </c>
      <c r="D155">
        <v>0.4523764663549624</v>
      </c>
      <c r="E155">
        <v>133.4231134972202</v>
      </c>
      <c r="F155">
        <v>27.94117085577187</v>
      </c>
      <c r="G155">
        <v>39032.50492091288</v>
      </c>
      <c r="H155">
        <v>0.4031549787312844</v>
      </c>
      <c r="I155">
        <v>0.1554308715615348</v>
      </c>
      <c r="J155">
        <v>19.2643336184639</v>
      </c>
      <c r="K155">
        <v>3.007912037431692</v>
      </c>
      <c r="L155">
        <v>963.1731370360021</v>
      </c>
      <c r="M155">
        <v>446.1940181202779</v>
      </c>
      <c r="N155">
        <v>507.7955345307433</v>
      </c>
    </row>
    <row r="156" spans="1:14">
      <c r="A156">
        <v>154</v>
      </c>
      <c r="B156">
        <v>17.25161813759011</v>
      </c>
      <c r="C156">
        <v>1287.332680696432</v>
      </c>
      <c r="D156">
        <v>0.4524923755701456</v>
      </c>
      <c r="E156">
        <v>134.6389083789716</v>
      </c>
      <c r="F156">
        <v>27.63417210122721</v>
      </c>
      <c r="G156">
        <v>39037.97814563631</v>
      </c>
      <c r="H156">
        <v>0.4033824866397085</v>
      </c>
      <c r="I156">
        <v>0.1555185841146695</v>
      </c>
      <c r="J156">
        <v>19.30497525084335</v>
      </c>
      <c r="K156">
        <v>3.007912037431692</v>
      </c>
      <c r="L156">
        <v>963.1731370360021</v>
      </c>
      <c r="M156">
        <v>445.9423644883634</v>
      </c>
      <c r="N156">
        <v>504.7875631139058</v>
      </c>
    </row>
    <row r="157" spans="1:14">
      <c r="A157">
        <v>155</v>
      </c>
      <c r="B157">
        <v>17.4325103372335</v>
      </c>
      <c r="C157">
        <v>1300.969724222759</v>
      </c>
      <c r="D157">
        <v>0.4523550168618474</v>
      </c>
      <c r="E157">
        <v>135.8383089735372</v>
      </c>
      <c r="F157">
        <v>27.34638024354674</v>
      </c>
      <c r="G157">
        <v>39042.85797371293</v>
      </c>
      <c r="H157">
        <v>0.4038620499853469</v>
      </c>
      <c r="I157">
        <v>0.1557034731839206</v>
      </c>
      <c r="J157">
        <v>19.33587533222473</v>
      </c>
      <c r="K157">
        <v>3.007912037431692</v>
      </c>
      <c r="L157">
        <v>963.1731370360021</v>
      </c>
      <c r="M157">
        <v>445.4128331489273</v>
      </c>
      <c r="N157">
        <v>501.7351849300991</v>
      </c>
    </row>
    <row r="158" spans="1:14">
      <c r="A158">
        <v>156</v>
      </c>
      <c r="B158">
        <v>17.59407615807701</v>
      </c>
      <c r="C158">
        <v>1313.246080481585</v>
      </c>
      <c r="D158">
        <v>0.4528050196776765</v>
      </c>
      <c r="E158">
        <v>136.8568218097944</v>
      </c>
      <c r="F158">
        <v>27.09310745922428</v>
      </c>
      <c r="G158">
        <v>39049.06680362287</v>
      </c>
      <c r="H158">
        <v>0.4041728697551513</v>
      </c>
      <c r="I158">
        <v>0.1558233054823367</v>
      </c>
      <c r="J158">
        <v>19.37483384442448</v>
      </c>
      <c r="K158">
        <v>3.007912037431692</v>
      </c>
      <c r="L158">
        <v>963.1731370360021</v>
      </c>
      <c r="M158">
        <v>445.0702987419266</v>
      </c>
      <c r="N158">
        <v>499.2658430142466</v>
      </c>
    </row>
    <row r="159" spans="1:14">
      <c r="A159">
        <v>157</v>
      </c>
      <c r="B159">
        <v>17.69718512425918</v>
      </c>
      <c r="C159">
        <v>1322.204663120049</v>
      </c>
      <c r="D159">
        <v>0.4528900856231554</v>
      </c>
      <c r="E159">
        <v>137.5710966643464</v>
      </c>
      <c r="F159">
        <v>26.91239039741023</v>
      </c>
      <c r="G159">
        <v>39056.60860416356</v>
      </c>
      <c r="H159">
        <v>0.4044995269811011</v>
      </c>
      <c r="I159">
        <v>0.155949243694711</v>
      </c>
      <c r="J159">
        <v>19.40658336202938</v>
      </c>
      <c r="K159">
        <v>3.007912037431692</v>
      </c>
      <c r="L159">
        <v>963.1731370360021</v>
      </c>
      <c r="M159">
        <v>444.7108782248627</v>
      </c>
      <c r="N159">
        <v>497.6416834181147</v>
      </c>
    </row>
    <row r="160" spans="1:14">
      <c r="A160">
        <v>158</v>
      </c>
      <c r="B160">
        <v>17.88579661122322</v>
      </c>
      <c r="C160">
        <v>1336.088154859607</v>
      </c>
      <c r="D160">
        <v>0.4529429529403999</v>
      </c>
      <c r="E160">
        <v>138.7722262312506</v>
      </c>
      <c r="F160">
        <v>26.64132837218732</v>
      </c>
      <c r="G160">
        <v>39079.55898144682</v>
      </c>
      <c r="H160">
        <v>0.4048962424694682</v>
      </c>
      <c r="I160">
        <v>0.1561021919090997</v>
      </c>
      <c r="J160">
        <v>19.44016415447654</v>
      </c>
      <c r="K160">
        <v>3.007912037431692</v>
      </c>
      <c r="L160">
        <v>963.1731370360021</v>
      </c>
      <c r="M160">
        <v>444.2751525382992</v>
      </c>
      <c r="N160">
        <v>494.6598474224795</v>
      </c>
    </row>
    <row r="161" spans="1:14">
      <c r="A161">
        <v>159</v>
      </c>
      <c r="B161">
        <v>18.08074265380264</v>
      </c>
      <c r="C161">
        <v>1349.825282320985</v>
      </c>
      <c r="D161">
        <v>0.4531019040114715</v>
      </c>
      <c r="E161">
        <v>139.9863767119245</v>
      </c>
      <c r="F161">
        <v>26.35264841985493</v>
      </c>
      <c r="G161">
        <v>39032.17463231018</v>
      </c>
      <c r="H161">
        <v>0.4052830611169137</v>
      </c>
      <c r="I161">
        <v>0.1562513245322361</v>
      </c>
      <c r="J161">
        <v>19.46788083110939</v>
      </c>
      <c r="K161">
        <v>3.007912037431692</v>
      </c>
      <c r="L161">
        <v>963.1731370360021</v>
      </c>
      <c r="M161">
        <v>443.8511182519289</v>
      </c>
      <c r="N161">
        <v>491.8738091386296</v>
      </c>
    </row>
    <row r="162" spans="1:14">
      <c r="A162">
        <v>160</v>
      </c>
      <c r="B162">
        <v>18.20183466287356</v>
      </c>
      <c r="C162">
        <v>1360.386157036549</v>
      </c>
      <c r="D162">
        <v>0.4529431929353722</v>
      </c>
      <c r="E162">
        <v>140.8825049598303</v>
      </c>
      <c r="F162">
        <v>26.15043486173546</v>
      </c>
      <c r="G162">
        <v>39038.61161861933</v>
      </c>
      <c r="H162">
        <v>0.4056953308120999</v>
      </c>
      <c r="I162">
        <v>0.156410269457691</v>
      </c>
      <c r="J162">
        <v>19.49541074327454</v>
      </c>
      <c r="K162">
        <v>3.007912037431692</v>
      </c>
      <c r="L162">
        <v>963.1731370360021</v>
      </c>
      <c r="M162">
        <v>443.4000744480392</v>
      </c>
      <c r="N162">
        <v>489.9433583631101</v>
      </c>
    </row>
    <row r="163" spans="1:14">
      <c r="A163">
        <v>161</v>
      </c>
      <c r="B163">
        <v>18.27277719071297</v>
      </c>
      <c r="C163">
        <v>1365.549711546247</v>
      </c>
      <c r="D163">
        <v>0.4527843051767161</v>
      </c>
      <c r="E163">
        <v>141.3497314974718</v>
      </c>
      <c r="F163">
        <v>26.04832176520265</v>
      </c>
      <c r="G163">
        <v>39029.78899131012</v>
      </c>
      <c r="H163">
        <v>0.4058455203896367</v>
      </c>
      <c r="I163">
        <v>0.1564681729890066</v>
      </c>
      <c r="J163">
        <v>19.50354398078161</v>
      </c>
      <c r="K163">
        <v>3.007912037431692</v>
      </c>
      <c r="L163">
        <v>963.1731370360021</v>
      </c>
      <c r="M163">
        <v>443.2359872116018</v>
      </c>
      <c r="N163">
        <v>488.8867712018857</v>
      </c>
    </row>
    <row r="164" spans="1:14">
      <c r="A164">
        <v>162</v>
      </c>
      <c r="B164">
        <v>18.25588180122288</v>
      </c>
      <c r="C164">
        <v>1365.54393831527</v>
      </c>
      <c r="D164">
        <v>0.4526655650222136</v>
      </c>
      <c r="E164">
        <v>141.3351330174643</v>
      </c>
      <c r="F164">
        <v>26.05048368063652</v>
      </c>
      <c r="G164">
        <v>39035.39260638566</v>
      </c>
      <c r="H164">
        <v>0.4058868945673416</v>
      </c>
      <c r="I164">
        <v>0.1564841242356489</v>
      </c>
      <c r="J164">
        <v>19.50604867390931</v>
      </c>
      <c r="K164">
        <v>3.007912037431692</v>
      </c>
      <c r="L164">
        <v>963.1731370360021</v>
      </c>
      <c r="M164">
        <v>443.1908058452029</v>
      </c>
      <c r="N164">
        <v>489.0338662713295</v>
      </c>
    </row>
    <row r="165" spans="1:14">
      <c r="A165">
        <v>163</v>
      </c>
      <c r="B165">
        <v>18.31440553441642</v>
      </c>
      <c r="C165">
        <v>1370.090100018139</v>
      </c>
      <c r="D165">
        <v>0.452158444920879</v>
      </c>
      <c r="E165">
        <v>141.7695755111674</v>
      </c>
      <c r="F165">
        <v>25.96666464710455</v>
      </c>
      <c r="G165">
        <v>39042.57277281538</v>
      </c>
      <c r="H165">
        <v>0.406053389945068</v>
      </c>
      <c r="I165">
        <v>0.1565483142445443</v>
      </c>
      <c r="J165">
        <v>19.50882897999641</v>
      </c>
      <c r="K165">
        <v>3.007912037431692</v>
      </c>
      <c r="L165">
        <v>963.1731370360021</v>
      </c>
      <c r="M165">
        <v>443.0090828933665</v>
      </c>
      <c r="N165">
        <v>488.0431225231036</v>
      </c>
    </row>
    <row r="166" spans="1:14">
      <c r="A166">
        <v>164</v>
      </c>
      <c r="B166">
        <v>18.32833934781192</v>
      </c>
      <c r="C166">
        <v>1369.983188568623</v>
      </c>
      <c r="D166">
        <v>0.4517211189589381</v>
      </c>
      <c r="E166">
        <v>141.790355340575</v>
      </c>
      <c r="F166">
        <v>25.96955544726918</v>
      </c>
      <c r="G166">
        <v>39044.94120055649</v>
      </c>
      <c r="H166">
        <v>0.4059904394126826</v>
      </c>
      <c r="I166">
        <v>0.1565240445303398</v>
      </c>
      <c r="J166">
        <v>19.50317623297354</v>
      </c>
      <c r="K166">
        <v>3.007912037431692</v>
      </c>
      <c r="L166">
        <v>963.1731370360021</v>
      </c>
      <c r="M166">
        <v>443.0777733227764</v>
      </c>
      <c r="N166">
        <v>488.0011123603834</v>
      </c>
    </row>
    <row r="167" spans="1:14">
      <c r="A167">
        <v>165</v>
      </c>
      <c r="B167">
        <v>18.53697709717483</v>
      </c>
      <c r="C167">
        <v>1385.152694152487</v>
      </c>
      <c r="D167">
        <v>0.4514173929418172</v>
      </c>
      <c r="E167">
        <v>143.118481999429</v>
      </c>
      <c r="F167">
        <v>25.68774287879507</v>
      </c>
      <c r="G167">
        <v>39052.1249563562</v>
      </c>
      <c r="H167">
        <v>0.406486793715473</v>
      </c>
      <c r="I167">
        <v>0.1567154071227821</v>
      </c>
      <c r="J167">
        <v>19.53454198586802</v>
      </c>
      <c r="K167">
        <v>3.007912037431692</v>
      </c>
      <c r="L167">
        <v>963.1731370360021</v>
      </c>
      <c r="M167">
        <v>442.5367383797976</v>
      </c>
      <c r="N167">
        <v>484.967860549049</v>
      </c>
    </row>
    <row r="168" spans="1:14">
      <c r="A168">
        <v>166</v>
      </c>
      <c r="B168">
        <v>18.73181286240681</v>
      </c>
      <c r="C168">
        <v>1400.024772998668</v>
      </c>
      <c r="D168">
        <v>0.4515500521956548</v>
      </c>
      <c r="E168">
        <v>144.3796101885151</v>
      </c>
      <c r="F168">
        <v>25.41519045774646</v>
      </c>
      <c r="G168">
        <v>39053.0249484863</v>
      </c>
      <c r="H168">
        <v>0.406900002735054</v>
      </c>
      <c r="I168">
        <v>0.1568747141918717</v>
      </c>
      <c r="J168">
        <v>19.57207103741117</v>
      </c>
      <c r="K168">
        <v>3.007912037431692</v>
      </c>
      <c r="L168">
        <v>963.1731370360021</v>
      </c>
      <c r="M168">
        <v>442.087340074156</v>
      </c>
      <c r="N168">
        <v>482.258559690011</v>
      </c>
    </row>
    <row r="169" spans="1:14">
      <c r="A169">
        <v>167</v>
      </c>
      <c r="B169">
        <v>18.87732429960172</v>
      </c>
      <c r="C169">
        <v>1411.467101763239</v>
      </c>
      <c r="D169">
        <v>0.4516621515192707</v>
      </c>
      <c r="E169">
        <v>145.3532511159165</v>
      </c>
      <c r="F169">
        <v>25.20953495704254</v>
      </c>
      <c r="G169">
        <v>39054.09093106928</v>
      </c>
      <c r="H169">
        <v>0.4072491617038364</v>
      </c>
      <c r="I169">
        <v>0.1570093276425158</v>
      </c>
      <c r="J169">
        <v>19.60015713758742</v>
      </c>
      <c r="K169">
        <v>3.007912037431692</v>
      </c>
      <c r="L169">
        <v>963.1731370360021</v>
      </c>
      <c r="M169">
        <v>441.7083122595228</v>
      </c>
      <c r="N169">
        <v>480.1800101743409</v>
      </c>
    </row>
    <row r="170" spans="1:14">
      <c r="A170">
        <v>168</v>
      </c>
      <c r="B170">
        <v>18.95646588649021</v>
      </c>
      <c r="C170">
        <v>1416.794940441171</v>
      </c>
      <c r="D170">
        <v>0.4517257125436624</v>
      </c>
      <c r="E170">
        <v>145.8292316645574</v>
      </c>
      <c r="F170">
        <v>25.11497164391647</v>
      </c>
      <c r="G170">
        <v>39054.76195468615</v>
      </c>
      <c r="H170">
        <v>0.4073901031435208</v>
      </c>
      <c r="I170">
        <v>0.1570636656811485</v>
      </c>
      <c r="J170">
        <v>19.60934031678981</v>
      </c>
      <c r="K170">
        <v>3.007912037431692</v>
      </c>
      <c r="L170">
        <v>963.1731370360021</v>
      </c>
      <c r="M170">
        <v>441.5554980282241</v>
      </c>
      <c r="N170">
        <v>479.0940863597869</v>
      </c>
    </row>
    <row r="171" spans="1:14">
      <c r="A171">
        <v>169</v>
      </c>
      <c r="B171">
        <v>18.94131129521117</v>
      </c>
      <c r="C171">
        <v>1416.300473029708</v>
      </c>
      <c r="D171">
        <v>0.4516716430796734</v>
      </c>
      <c r="E171">
        <v>145.7737699488316</v>
      </c>
      <c r="F171">
        <v>25.12377497365899</v>
      </c>
      <c r="G171">
        <v>39054.86120480785</v>
      </c>
      <c r="H171">
        <v>0.4074267033144813</v>
      </c>
      <c r="I171">
        <v>0.1570777763749805</v>
      </c>
      <c r="J171">
        <v>19.61016337992289</v>
      </c>
      <c r="K171">
        <v>3.007912037431692</v>
      </c>
      <c r="L171">
        <v>963.1731370360021</v>
      </c>
      <c r="M171">
        <v>441.5158319813377</v>
      </c>
      <c r="N171">
        <v>479.2564410188934</v>
      </c>
    </row>
    <row r="172" spans="1:14">
      <c r="A172">
        <v>170</v>
      </c>
      <c r="B172">
        <v>19.16030396173478</v>
      </c>
      <c r="C172">
        <v>1431.615478968675</v>
      </c>
      <c r="D172">
        <v>0.4518966631472476</v>
      </c>
      <c r="E172">
        <v>147.1094597965526</v>
      </c>
      <c r="F172">
        <v>24.8555614975106</v>
      </c>
      <c r="G172">
        <v>39056.44560242553</v>
      </c>
      <c r="H172">
        <v>0.4077777486972878</v>
      </c>
      <c r="I172">
        <v>0.1572131171066737</v>
      </c>
      <c r="J172">
        <v>19.64183708462285</v>
      </c>
      <c r="K172">
        <v>3.007912037431692</v>
      </c>
      <c r="L172">
        <v>963.1731370360021</v>
      </c>
      <c r="M172">
        <v>441.1357423497971</v>
      </c>
      <c r="N172">
        <v>476.3555484190467</v>
      </c>
    </row>
    <row r="173" spans="1:14">
      <c r="A173">
        <v>171</v>
      </c>
      <c r="B173">
        <v>19.22437302357172</v>
      </c>
      <c r="C173">
        <v>1436.810028595633</v>
      </c>
      <c r="D173">
        <v>0.4517148892649938</v>
      </c>
      <c r="E173">
        <v>147.5779392180692</v>
      </c>
      <c r="F173">
        <v>24.76395259185146</v>
      </c>
      <c r="G173">
        <v>39051.42330911552</v>
      </c>
      <c r="H173">
        <v>0.4081715063869181</v>
      </c>
      <c r="I173">
        <v>0.1573649249823346</v>
      </c>
      <c r="J173">
        <v>19.64876490110767</v>
      </c>
      <c r="K173">
        <v>3.007912037431692</v>
      </c>
      <c r="L173">
        <v>963.1731370360021</v>
      </c>
      <c r="M173">
        <v>440.7101844948195</v>
      </c>
      <c r="N173">
        <v>475.2814541113322</v>
      </c>
    </row>
    <row r="174" spans="1:14">
      <c r="A174">
        <v>172</v>
      </c>
      <c r="B174">
        <v>19.44973940541691</v>
      </c>
      <c r="C174">
        <v>1453.615805871859</v>
      </c>
      <c r="D174">
        <v>0.45171840498175</v>
      </c>
      <c r="E174">
        <v>149.0176072303447</v>
      </c>
      <c r="F174">
        <v>24.47577134506847</v>
      </c>
      <c r="G174">
        <v>39045.96862203163</v>
      </c>
      <c r="H174">
        <v>0.4086428814026231</v>
      </c>
      <c r="I174">
        <v>0.1575466571533074</v>
      </c>
      <c r="J174">
        <v>19.68592364735521</v>
      </c>
      <c r="K174">
        <v>3.007912037431692</v>
      </c>
      <c r="L174">
        <v>963.1731370360021</v>
      </c>
      <c r="M174">
        <v>440.2018194171638</v>
      </c>
      <c r="N174">
        <v>472.3763115832043</v>
      </c>
    </row>
    <row r="175" spans="1:14">
      <c r="A175">
        <v>173</v>
      </c>
      <c r="B175">
        <v>19.5172189478608</v>
      </c>
      <c r="C175">
        <v>1458.074428954949</v>
      </c>
      <c r="D175">
        <v>0.4512446241131359</v>
      </c>
      <c r="E175">
        <v>149.4477327032209</v>
      </c>
      <c r="F175">
        <v>24.39866959595987</v>
      </c>
      <c r="G175">
        <v>39039.38492261682</v>
      </c>
      <c r="H175">
        <v>0.4088959274323104</v>
      </c>
      <c r="I175">
        <v>0.1576442155787627</v>
      </c>
      <c r="J175">
        <v>19.68713574059969</v>
      </c>
      <c r="K175">
        <v>3.007912037431692</v>
      </c>
      <c r="L175">
        <v>963.1731370360021</v>
      </c>
      <c r="M175">
        <v>439.9293996761209</v>
      </c>
      <c r="N175">
        <v>471.4968522918224</v>
      </c>
    </row>
    <row r="176" spans="1:14">
      <c r="A176">
        <v>174</v>
      </c>
      <c r="B176">
        <v>19.59652049882709</v>
      </c>
      <c r="C176">
        <v>1462.553610092973</v>
      </c>
      <c r="D176">
        <v>0.4510942217953834</v>
      </c>
      <c r="E176">
        <v>149.8994188229939</v>
      </c>
      <c r="F176">
        <v>24.32120691664978</v>
      </c>
      <c r="G176">
        <v>39031.37040136613</v>
      </c>
      <c r="H176">
        <v>0.4090140408814743</v>
      </c>
      <c r="I176">
        <v>0.1576897525988051</v>
      </c>
      <c r="J176">
        <v>19.68665657284389</v>
      </c>
      <c r="K176">
        <v>3.007912037431692</v>
      </c>
      <c r="L176">
        <v>963.1731370360021</v>
      </c>
      <c r="M176">
        <v>439.8023586125123</v>
      </c>
      <c r="N176">
        <v>470.5214458596791</v>
      </c>
    </row>
    <row r="177" spans="1:14">
      <c r="A177">
        <v>175</v>
      </c>
      <c r="B177">
        <v>19.75819348325378</v>
      </c>
      <c r="C177">
        <v>1474.668286537105</v>
      </c>
      <c r="D177">
        <v>0.4508897051182764</v>
      </c>
      <c r="E177">
        <v>150.9565933931053</v>
      </c>
      <c r="F177">
        <v>24.11280710269836</v>
      </c>
      <c r="G177">
        <v>39006.01631330937</v>
      </c>
      <c r="H177">
        <v>0.4094393577208014</v>
      </c>
      <c r="I177">
        <v>0.1578537276717025</v>
      </c>
      <c r="J177">
        <v>19.70945584844486</v>
      </c>
      <c r="K177">
        <v>3.007912037431692</v>
      </c>
      <c r="L177">
        <v>963.1731370360021</v>
      </c>
      <c r="M177">
        <v>439.345501337885</v>
      </c>
      <c r="N177">
        <v>468.5197100309359</v>
      </c>
    </row>
    <row r="178" spans="1:14">
      <c r="A178">
        <v>176</v>
      </c>
      <c r="B178">
        <v>19.91889710346558</v>
      </c>
      <c r="C178">
        <v>1487.509686701216</v>
      </c>
      <c r="D178">
        <v>0.4505681820864708</v>
      </c>
      <c r="E178">
        <v>152.0472802614676</v>
      </c>
      <c r="F178">
        <v>23.91917903440156</v>
      </c>
      <c r="G178">
        <v>39049.25346906341</v>
      </c>
      <c r="H178">
        <v>0.4099103913604751</v>
      </c>
      <c r="I178">
        <v>0.1580353282298295</v>
      </c>
      <c r="J178">
        <v>19.73847090600774</v>
      </c>
      <c r="K178">
        <v>3.007912037431692</v>
      </c>
      <c r="L178">
        <v>963.1731370360021</v>
      </c>
      <c r="M178">
        <v>438.8406434105639</v>
      </c>
      <c r="N178">
        <v>466.3260758179954</v>
      </c>
    </row>
    <row r="179" spans="1:14">
      <c r="A179">
        <v>177</v>
      </c>
      <c r="B179">
        <v>20.07563914443358</v>
      </c>
      <c r="C179">
        <v>1497.643464450816</v>
      </c>
      <c r="D179">
        <v>0.4505830584966991</v>
      </c>
      <c r="E179">
        <v>152.9453173824699</v>
      </c>
      <c r="F179">
        <v>23.75521132288424</v>
      </c>
      <c r="G179">
        <v>39042.90641456871</v>
      </c>
      <c r="H179">
        <v>0.4101696242578944</v>
      </c>
      <c r="I179">
        <v>0.1581352719172673</v>
      </c>
      <c r="J179">
        <v>19.75500744564587</v>
      </c>
      <c r="K179">
        <v>3.007912037431692</v>
      </c>
      <c r="L179">
        <v>963.1731370360021</v>
      </c>
      <c r="M179">
        <v>438.5632900309656</v>
      </c>
      <c r="N179">
        <v>464.468373765684</v>
      </c>
    </row>
    <row r="180" spans="1:14">
      <c r="A180">
        <v>178</v>
      </c>
      <c r="B180">
        <v>20.15813658120478</v>
      </c>
      <c r="C180">
        <v>1504.059042978425</v>
      </c>
      <c r="D180">
        <v>0.4506552774769831</v>
      </c>
      <c r="E180">
        <v>153.4826564961525</v>
      </c>
      <c r="F180">
        <v>23.65658627073971</v>
      </c>
      <c r="G180">
        <v>39051.03745884818</v>
      </c>
      <c r="H180">
        <v>0.4103748771051994</v>
      </c>
      <c r="I180">
        <v>0.158214404336883</v>
      </c>
      <c r="J180">
        <v>19.77051392570909</v>
      </c>
      <c r="K180">
        <v>3.007912037431692</v>
      </c>
      <c r="L180">
        <v>963.1731370360021</v>
      </c>
      <c r="M180">
        <v>438.3439384843083</v>
      </c>
      <c r="N180">
        <v>463.4159699380913</v>
      </c>
    </row>
    <row r="181" spans="1:14">
      <c r="A181">
        <v>179</v>
      </c>
      <c r="B181">
        <v>20.17393295346007</v>
      </c>
      <c r="C181">
        <v>1503.794861260315</v>
      </c>
      <c r="D181">
        <v>0.4508121993411772</v>
      </c>
      <c r="E181">
        <v>153.4698505321246</v>
      </c>
      <c r="F181">
        <v>23.65877120867668</v>
      </c>
      <c r="G181">
        <v>39045.10958052045</v>
      </c>
      <c r="H181">
        <v>0.4103487344656499</v>
      </c>
      <c r="I181">
        <v>0.1582043254008299</v>
      </c>
      <c r="J181">
        <v>19.76830396360235</v>
      </c>
      <c r="K181">
        <v>3.007912037431692</v>
      </c>
      <c r="L181">
        <v>963.1731370360021</v>
      </c>
      <c r="M181">
        <v>438.3718646520281</v>
      </c>
      <c r="N181">
        <v>463.3307242623189</v>
      </c>
    </row>
    <row r="182" spans="1:14">
      <c r="A182">
        <v>180</v>
      </c>
      <c r="B182">
        <v>20.27446133355058</v>
      </c>
      <c r="C182">
        <v>1511.762825381802</v>
      </c>
      <c r="D182">
        <v>0.4511352866504</v>
      </c>
      <c r="E182">
        <v>154.1216757835647</v>
      </c>
      <c r="F182">
        <v>23.53244094965686</v>
      </c>
      <c r="G182">
        <v>39040.17128220489</v>
      </c>
      <c r="H182">
        <v>0.4105514934928206</v>
      </c>
      <c r="I182">
        <v>0.1582824963623031</v>
      </c>
      <c r="J182">
        <v>19.79016263131605</v>
      </c>
      <c r="K182">
        <v>3.007912037431692</v>
      </c>
      <c r="L182">
        <v>963.1731370360021</v>
      </c>
      <c r="M182">
        <v>438.1553659807905</v>
      </c>
      <c r="N182">
        <v>462.1179510070062</v>
      </c>
    </row>
    <row r="183" spans="1:14">
      <c r="A183">
        <v>181</v>
      </c>
      <c r="B183">
        <v>20.2878990178779</v>
      </c>
      <c r="C183">
        <v>1511.433663238698</v>
      </c>
      <c r="D183">
        <v>0.4507719984400665</v>
      </c>
      <c r="E183">
        <v>154.1211909233626</v>
      </c>
      <c r="F183">
        <v>23.53825866820011</v>
      </c>
      <c r="G183">
        <v>39042.26549611297</v>
      </c>
      <c r="H183">
        <v>0.4105039530812341</v>
      </c>
      <c r="I183">
        <v>0.1582641678087763</v>
      </c>
      <c r="J183">
        <v>19.78483978905989</v>
      </c>
      <c r="K183">
        <v>3.007912037431692</v>
      </c>
      <c r="L183">
        <v>963.1731370360021</v>
      </c>
      <c r="M183">
        <v>438.206108699055</v>
      </c>
      <c r="N183">
        <v>462.1234021413479</v>
      </c>
    </row>
    <row r="184" spans="1:14">
      <c r="A184">
        <v>182</v>
      </c>
      <c r="B184">
        <v>20.48472227969518</v>
      </c>
      <c r="C184">
        <v>1528.048504118175</v>
      </c>
      <c r="D184">
        <v>0.4512628692416471</v>
      </c>
      <c r="E184">
        <v>155.515094675935</v>
      </c>
      <c r="F184">
        <v>23.27888533485798</v>
      </c>
      <c r="G184">
        <v>39031.76427277405</v>
      </c>
      <c r="H184">
        <v>0.4110492148489592</v>
      </c>
      <c r="I184">
        <v>0.1584743860034105</v>
      </c>
      <c r="J184">
        <v>19.82391205487298</v>
      </c>
      <c r="K184">
        <v>3.007912037431692</v>
      </c>
      <c r="L184">
        <v>963.1731370360021</v>
      </c>
      <c r="M184">
        <v>437.6248229823429</v>
      </c>
      <c r="N184">
        <v>459.5625853663519</v>
      </c>
    </row>
    <row r="185" spans="1:14">
      <c r="A185">
        <v>183</v>
      </c>
      <c r="B185">
        <v>20.61199252159014</v>
      </c>
      <c r="C185">
        <v>1537.036292631167</v>
      </c>
      <c r="D185">
        <v>0.4510070468441494</v>
      </c>
      <c r="E185">
        <v>156.3199289368271</v>
      </c>
      <c r="F185">
        <v>23.14196898744954</v>
      </c>
      <c r="G185">
        <v>39029.3248791473</v>
      </c>
      <c r="H185">
        <v>0.4114238024527654</v>
      </c>
      <c r="I185">
        <v>0.1586188031154575</v>
      </c>
      <c r="J185">
        <v>19.83637057691048</v>
      </c>
      <c r="K185">
        <v>3.007912037431692</v>
      </c>
      <c r="L185">
        <v>963.1731370360021</v>
      </c>
      <c r="M185">
        <v>437.2263802261637</v>
      </c>
      <c r="N185">
        <v>458.0304019435459</v>
      </c>
    </row>
    <row r="186" spans="1:14">
      <c r="A186">
        <v>184</v>
      </c>
      <c r="B186">
        <v>20.73175431259899</v>
      </c>
      <c r="C186">
        <v>1545.277418979957</v>
      </c>
      <c r="D186">
        <v>0.4507789743598092</v>
      </c>
      <c r="E186">
        <v>157.0518731460321</v>
      </c>
      <c r="F186">
        <v>23.01774695658922</v>
      </c>
      <c r="G186">
        <v>39026.84166146139</v>
      </c>
      <c r="H186">
        <v>0.4117268889801358</v>
      </c>
      <c r="I186">
        <v>0.1587356539683379</v>
      </c>
      <c r="J186">
        <v>19.84837221420348</v>
      </c>
      <c r="K186">
        <v>3.007912037431692</v>
      </c>
      <c r="L186">
        <v>963.1731370360021</v>
      </c>
      <c r="M186">
        <v>436.9045226336572</v>
      </c>
      <c r="N186">
        <v>456.6554209932426</v>
      </c>
    </row>
    <row r="187" spans="1:14">
      <c r="A187">
        <v>185</v>
      </c>
      <c r="B187">
        <v>20.79322709259112</v>
      </c>
      <c r="C187">
        <v>1550.379047698553</v>
      </c>
      <c r="D187">
        <v>0.4506515764558758</v>
      </c>
      <c r="E187">
        <v>157.4800180770391</v>
      </c>
      <c r="F187">
        <v>22.94153501989412</v>
      </c>
      <c r="G187">
        <v>39025.38287961045</v>
      </c>
      <c r="H187">
        <v>0.4119202093441805</v>
      </c>
      <c r="I187">
        <v>0.1588101859827226</v>
      </c>
      <c r="J187">
        <v>19.85964307364559</v>
      </c>
      <c r="K187">
        <v>3.007912037431692</v>
      </c>
      <c r="L187">
        <v>963.1731370360021</v>
      </c>
      <c r="M187">
        <v>436.6994767547416</v>
      </c>
      <c r="N187">
        <v>455.9416201576642</v>
      </c>
    </row>
    <row r="188" spans="1:14">
      <c r="A188">
        <v>186</v>
      </c>
      <c r="B188">
        <v>20.80412782716055</v>
      </c>
      <c r="C188">
        <v>1550.519244573595</v>
      </c>
      <c r="D188">
        <v>0.4506981713582583</v>
      </c>
      <c r="E188">
        <v>157.5035423071154</v>
      </c>
      <c r="F188">
        <v>22.93942496073687</v>
      </c>
      <c r="G188">
        <v>39025.27216798628</v>
      </c>
      <c r="H188">
        <v>0.4118893166267555</v>
      </c>
      <c r="I188">
        <v>0.1587982757193063</v>
      </c>
      <c r="J188">
        <v>19.85831656017059</v>
      </c>
      <c r="K188">
        <v>3.007912037431692</v>
      </c>
      <c r="L188">
        <v>963.1731370360021</v>
      </c>
      <c r="M188">
        <v>436.7322302955355</v>
      </c>
      <c r="N188">
        <v>455.8611979708745</v>
      </c>
    </row>
    <row r="189" spans="1:14">
      <c r="A189">
        <v>187</v>
      </c>
      <c r="B189">
        <v>20.9180655217999</v>
      </c>
      <c r="C189">
        <v>1559.95221654497</v>
      </c>
      <c r="D189">
        <v>0.4502966720006548</v>
      </c>
      <c r="E189">
        <v>158.3116595878213</v>
      </c>
      <c r="F189">
        <v>22.79949013391674</v>
      </c>
      <c r="G189">
        <v>39021.46278683472</v>
      </c>
      <c r="H189">
        <v>0.412358852316606</v>
      </c>
      <c r="I189">
        <v>0.1589792987634279</v>
      </c>
      <c r="J189">
        <v>19.87598704909759</v>
      </c>
      <c r="K189">
        <v>3.007912037431692</v>
      </c>
      <c r="L189">
        <v>963.1731370360021</v>
      </c>
      <c r="M189">
        <v>436.2349416648213</v>
      </c>
      <c r="N189">
        <v>454.4734684051107</v>
      </c>
    </row>
    <row r="190" spans="1:14">
      <c r="A190">
        <v>188</v>
      </c>
      <c r="B190">
        <v>21.11422646900263</v>
      </c>
      <c r="C190">
        <v>1574.435352128611</v>
      </c>
      <c r="D190">
        <v>0.4503067538484875</v>
      </c>
      <c r="E190">
        <v>159.5488339030479</v>
      </c>
      <c r="F190">
        <v>22.59076352499668</v>
      </c>
      <c r="G190">
        <v>39024.62589650218</v>
      </c>
      <c r="H190">
        <v>0.412586562960388</v>
      </c>
      <c r="I190">
        <v>0.1590670894783988</v>
      </c>
      <c r="J190">
        <v>19.90529036008639</v>
      </c>
      <c r="K190">
        <v>3.007912037431692</v>
      </c>
      <c r="L190">
        <v>963.1731370360021</v>
      </c>
      <c r="M190">
        <v>435.9941792447018</v>
      </c>
      <c r="N190">
        <v>452.3651263033375</v>
      </c>
    </row>
    <row r="191" spans="1:14">
      <c r="A191">
        <v>189</v>
      </c>
      <c r="B191">
        <v>21.25301731546664</v>
      </c>
      <c r="C191">
        <v>1584.574668446391</v>
      </c>
      <c r="D191">
        <v>0.4500469091691152</v>
      </c>
      <c r="E191">
        <v>160.444842739185</v>
      </c>
      <c r="F191">
        <v>22.44722412323864</v>
      </c>
      <c r="G191">
        <v>39027.83789108294</v>
      </c>
      <c r="H191">
        <v>0.4130608309922705</v>
      </c>
      <c r="I191">
        <v>0.1592499370120724</v>
      </c>
      <c r="J191">
        <v>19.92045675987337</v>
      </c>
      <c r="K191">
        <v>3.007912037431692</v>
      </c>
      <c r="L191">
        <v>963.1731370360021</v>
      </c>
      <c r="M191">
        <v>435.49357960952</v>
      </c>
      <c r="N191">
        <v>450.7480169810419</v>
      </c>
    </row>
    <row r="192" spans="1:14">
      <c r="A192">
        <v>190</v>
      </c>
      <c r="B192">
        <v>21.40221743355846</v>
      </c>
      <c r="C192">
        <v>1596.382337914062</v>
      </c>
      <c r="D192">
        <v>0.4503381673587408</v>
      </c>
      <c r="E192">
        <v>161.4259219630106</v>
      </c>
      <c r="F192">
        <v>22.28290662913404</v>
      </c>
      <c r="G192">
        <v>39033.30960611301</v>
      </c>
      <c r="H192">
        <v>0.4133472922038233</v>
      </c>
      <c r="I192">
        <v>0.1593603782025058</v>
      </c>
      <c r="J192">
        <v>19.94792668649292</v>
      </c>
      <c r="K192">
        <v>3.007912037431692</v>
      </c>
      <c r="L192">
        <v>963.1731370360021</v>
      </c>
      <c r="M192">
        <v>435.1917704026102</v>
      </c>
      <c r="N192">
        <v>449.0533088817242</v>
      </c>
    </row>
    <row r="193" spans="1:14">
      <c r="A193">
        <v>191</v>
      </c>
      <c r="B193">
        <v>21.48777450078303</v>
      </c>
      <c r="C193">
        <v>1604.32913808236</v>
      </c>
      <c r="D193">
        <v>0.4503588300236948</v>
      </c>
      <c r="E193">
        <v>162.05124126857</v>
      </c>
      <c r="F193">
        <v>22.17466198965129</v>
      </c>
      <c r="G193">
        <v>39040.14516008738</v>
      </c>
      <c r="H193">
        <v>0.4136444811556487</v>
      </c>
      <c r="I193">
        <v>0.1594749553260379</v>
      </c>
      <c r="J193">
        <v>19.9702670796539</v>
      </c>
      <c r="K193">
        <v>3.007912037431692</v>
      </c>
      <c r="L193">
        <v>963.1731370360021</v>
      </c>
      <c r="M193">
        <v>434.8791004844049</v>
      </c>
      <c r="N193">
        <v>448.0143787137623</v>
      </c>
    </row>
    <row r="194" spans="1:14">
      <c r="A194">
        <v>192</v>
      </c>
      <c r="B194">
        <v>21.49099800218642</v>
      </c>
      <c r="C194">
        <v>1604.919243477055</v>
      </c>
      <c r="D194">
        <v>0.4503006014391348</v>
      </c>
      <c r="E194">
        <v>162.0890803193252</v>
      </c>
      <c r="F194">
        <v>22.17560392769418</v>
      </c>
      <c r="G194">
        <v>39069.33940440103</v>
      </c>
      <c r="H194">
        <v>0.4136704416074604</v>
      </c>
      <c r="I194">
        <v>0.1594849640221079</v>
      </c>
      <c r="J194">
        <v>19.97346503849237</v>
      </c>
      <c r="K194">
        <v>3.007912037431692</v>
      </c>
      <c r="L194">
        <v>963.1731370360021</v>
      </c>
      <c r="M194">
        <v>434.8518090543275</v>
      </c>
      <c r="N194">
        <v>447.8897866970345</v>
      </c>
    </row>
    <row r="195" spans="1:14">
      <c r="A195">
        <v>193</v>
      </c>
      <c r="B195">
        <v>21.68142662577384</v>
      </c>
      <c r="C195">
        <v>1618.39191426162</v>
      </c>
      <c r="D195">
        <v>0.4503415515369456</v>
      </c>
      <c r="E195">
        <v>163.2687611580362</v>
      </c>
      <c r="F195">
        <v>21.98640878341405</v>
      </c>
      <c r="G195">
        <v>39054.48484329341</v>
      </c>
      <c r="H195">
        <v>0.4141183375057062</v>
      </c>
      <c r="I195">
        <v>0.1596576441414314</v>
      </c>
      <c r="J195">
        <v>19.99443254820137</v>
      </c>
      <c r="K195">
        <v>3.007912037431692</v>
      </c>
      <c r="L195">
        <v>963.1731370360021</v>
      </c>
      <c r="M195">
        <v>434.3814885590007</v>
      </c>
      <c r="N195">
        <v>445.8506156233605</v>
      </c>
    </row>
    <row r="196" spans="1:14">
      <c r="A196">
        <v>194</v>
      </c>
      <c r="B196">
        <v>21.76232542716094</v>
      </c>
      <c r="C196">
        <v>1625.79553087881</v>
      </c>
      <c r="D196">
        <v>0.4501842177363196</v>
      </c>
      <c r="E196">
        <v>163.8907827892813</v>
      </c>
      <c r="F196">
        <v>21.88672766570881</v>
      </c>
      <c r="G196">
        <v>39055.92049477948</v>
      </c>
      <c r="H196">
        <v>0.414475768318986</v>
      </c>
      <c r="I196">
        <v>0.1597954466882481</v>
      </c>
      <c r="J196">
        <v>20.00967991429914</v>
      </c>
      <c r="K196">
        <v>3.007912037431692</v>
      </c>
      <c r="L196">
        <v>963.1731370360021</v>
      </c>
      <c r="M196">
        <v>434.0068916812164</v>
      </c>
      <c r="N196">
        <v>444.9102703480501</v>
      </c>
    </row>
    <row r="197" spans="1:14">
      <c r="A197">
        <v>195</v>
      </c>
      <c r="B197">
        <v>21.80802744960276</v>
      </c>
      <c r="C197">
        <v>1628.709546051114</v>
      </c>
      <c r="D197">
        <v>0.4500443828946366</v>
      </c>
      <c r="E197">
        <v>164.1613299903112</v>
      </c>
      <c r="F197">
        <v>21.84445322382642</v>
      </c>
      <c r="G197">
        <v>39045.77143366376</v>
      </c>
      <c r="H197">
        <v>0.4146129084241912</v>
      </c>
      <c r="I197">
        <v>0.1598483191745192</v>
      </c>
      <c r="J197">
        <v>20.01163900522726</v>
      </c>
      <c r="K197">
        <v>3.007912037431692</v>
      </c>
      <c r="L197">
        <v>963.1731370360021</v>
      </c>
      <c r="M197">
        <v>433.8633366939603</v>
      </c>
      <c r="N197">
        <v>444.4869586469914</v>
      </c>
    </row>
    <row r="198" spans="1:14">
      <c r="A198">
        <v>196</v>
      </c>
      <c r="B198">
        <v>21.78472716958023</v>
      </c>
      <c r="C198">
        <v>1628.308683605426</v>
      </c>
      <c r="D198">
        <v>0.4498769398909192</v>
      </c>
      <c r="E198">
        <v>164.1171525454037</v>
      </c>
      <c r="F198">
        <v>21.85178042953235</v>
      </c>
      <c r="G198">
        <v>39052.1200971308</v>
      </c>
      <c r="H198">
        <v>0.4146418753814066</v>
      </c>
      <c r="I198">
        <v>0.1598594869875043</v>
      </c>
      <c r="J198">
        <v>20.01239701076608</v>
      </c>
      <c r="K198">
        <v>3.007912037431692</v>
      </c>
      <c r="L198">
        <v>963.1731370360021</v>
      </c>
      <c r="M198">
        <v>433.8330269219434</v>
      </c>
      <c r="N198">
        <v>444.6564621208367</v>
      </c>
    </row>
    <row r="199" spans="1:14">
      <c r="A199">
        <v>197</v>
      </c>
      <c r="B199">
        <v>21.82098514175427</v>
      </c>
      <c r="C199">
        <v>1629.920923267436</v>
      </c>
      <c r="D199">
        <v>0.4495681961264756</v>
      </c>
      <c r="E199">
        <v>164.2978923720181</v>
      </c>
      <c r="F199">
        <v>21.8300585169613</v>
      </c>
      <c r="G199">
        <v>39051.77071173292</v>
      </c>
      <c r="H199">
        <v>0.4147602419947953</v>
      </c>
      <c r="I199">
        <v>0.1599051216115407</v>
      </c>
      <c r="J199">
        <v>20.00853171319258</v>
      </c>
      <c r="K199">
        <v>3.007912037431692</v>
      </c>
      <c r="L199">
        <v>963.1731370360021</v>
      </c>
      <c r="M199">
        <v>433.7092172097927</v>
      </c>
      <c r="N199">
        <v>444.30991610708</v>
      </c>
    </row>
    <row r="200" spans="1:14">
      <c r="A200">
        <v>198</v>
      </c>
      <c r="B200">
        <v>21.8048471734349</v>
      </c>
      <c r="C200">
        <v>1629.814431205436</v>
      </c>
      <c r="D200">
        <v>0.4499278417656075</v>
      </c>
      <c r="E200">
        <v>164.2590418549434</v>
      </c>
      <c r="F200">
        <v>21.8309423929435</v>
      </c>
      <c r="G200">
        <v>39050.00236350523</v>
      </c>
      <c r="H200">
        <v>0.4148125470613038</v>
      </c>
      <c r="I200">
        <v>0.1599252871124111</v>
      </c>
      <c r="J200">
        <v>20.01294957491451</v>
      </c>
      <c r="K200">
        <v>3.007912037431692</v>
      </c>
      <c r="L200">
        <v>963.1731370360021</v>
      </c>
      <c r="M200">
        <v>433.6545294005349</v>
      </c>
      <c r="N200">
        <v>444.3642852326763</v>
      </c>
    </row>
    <row r="201" spans="1:14">
      <c r="A201">
        <v>199</v>
      </c>
      <c r="B201">
        <v>21.96473230356486</v>
      </c>
      <c r="C201">
        <v>1639.307525491161</v>
      </c>
      <c r="D201">
        <v>0.4490568792802798</v>
      </c>
      <c r="E201">
        <v>165.139425128829</v>
      </c>
      <c r="F201">
        <v>21.70593055253098</v>
      </c>
      <c r="G201">
        <v>39054.62305094258</v>
      </c>
      <c r="H201">
        <v>0.4152209245462862</v>
      </c>
      <c r="I201">
        <v>0.1600827314496152</v>
      </c>
      <c r="J201">
        <v>20.0193421674034</v>
      </c>
      <c r="K201">
        <v>3.007912037431692</v>
      </c>
      <c r="L201">
        <v>963.1731370360021</v>
      </c>
      <c r="M201">
        <v>433.2280221230868</v>
      </c>
      <c r="N201">
        <v>442.866328992715</v>
      </c>
    </row>
    <row r="202" spans="1:14">
      <c r="A202">
        <v>200</v>
      </c>
      <c r="B202">
        <v>22.13211864292016</v>
      </c>
      <c r="C202">
        <v>1651.881503739231</v>
      </c>
      <c r="D202">
        <v>0.44896542855032</v>
      </c>
      <c r="E202">
        <v>166.2122850320497</v>
      </c>
      <c r="F202">
        <v>21.54023470373894</v>
      </c>
      <c r="G202">
        <v>39053.06303245402</v>
      </c>
      <c r="H202">
        <v>0.4156343475641791</v>
      </c>
      <c r="I202">
        <v>0.1602421210228183</v>
      </c>
      <c r="J202">
        <v>20.04224098757127</v>
      </c>
      <c r="K202">
        <v>3.007912037431692</v>
      </c>
      <c r="L202">
        <v>963.1731370360021</v>
      </c>
      <c r="M202">
        <v>432.7970990355419</v>
      </c>
      <c r="N202">
        <v>441.1396229810592</v>
      </c>
    </row>
    <row r="203" spans="1:14">
      <c r="A203">
        <v>201</v>
      </c>
      <c r="B203">
        <v>22.24843763669048</v>
      </c>
      <c r="C203">
        <v>1660.919099346222</v>
      </c>
      <c r="D203">
        <v>0.4489242959043844</v>
      </c>
      <c r="E203">
        <v>166.9828574014512</v>
      </c>
      <c r="F203">
        <v>21.42283207435047</v>
      </c>
      <c r="G203">
        <v>39052.4143545886</v>
      </c>
      <c r="H203">
        <v>0.415968127864031</v>
      </c>
      <c r="I203">
        <v>0.1603708054386213</v>
      </c>
      <c r="J203">
        <v>20.05883972115487</v>
      </c>
      <c r="K203">
        <v>3.007912037431692</v>
      </c>
      <c r="L203">
        <v>963.1731370360021</v>
      </c>
      <c r="M203">
        <v>432.4498148668412</v>
      </c>
      <c r="N203">
        <v>439.9109683550353</v>
      </c>
    </row>
    <row r="204" spans="1:14">
      <c r="A204">
        <v>202</v>
      </c>
      <c r="B204">
        <v>22.30254808403691</v>
      </c>
      <c r="C204">
        <v>1664.14205502698</v>
      </c>
      <c r="D204">
        <v>0.4489175785846444</v>
      </c>
      <c r="E204">
        <v>167.2784903030983</v>
      </c>
      <c r="F204">
        <v>21.38132639955155</v>
      </c>
      <c r="G204">
        <v>39052.36135334217</v>
      </c>
      <c r="H204">
        <v>0.416087264983599</v>
      </c>
      <c r="I204">
        <v>0.1604167371207452</v>
      </c>
      <c r="J204">
        <v>20.06173652078095</v>
      </c>
      <c r="K204">
        <v>3.007912037431692</v>
      </c>
      <c r="L204">
        <v>963.1731370360021</v>
      </c>
      <c r="M204">
        <v>432.3259927034723</v>
      </c>
      <c r="N204">
        <v>439.3929006524709</v>
      </c>
    </row>
    <row r="205" spans="1:14">
      <c r="A205">
        <v>203</v>
      </c>
      <c r="B205">
        <v>22.2884115625834</v>
      </c>
      <c r="C205">
        <v>1663.626221022187</v>
      </c>
      <c r="D205">
        <v>0.4488896705527979</v>
      </c>
      <c r="E205">
        <v>167.2206843854363</v>
      </c>
      <c r="F205">
        <v>21.38803707477305</v>
      </c>
      <c r="G205">
        <v>39052.63103341174</v>
      </c>
      <c r="H205">
        <v>0.4161167545124981</v>
      </c>
      <c r="I205">
        <v>0.1604281064040743</v>
      </c>
      <c r="J205">
        <v>20.06264921316234</v>
      </c>
      <c r="K205">
        <v>3.007912037431692</v>
      </c>
      <c r="L205">
        <v>963.1731370360021</v>
      </c>
      <c r="M205">
        <v>432.295354451785</v>
      </c>
      <c r="N205">
        <v>439.511641012347</v>
      </c>
    </row>
    <row r="206" spans="1:14">
      <c r="A206">
        <v>204</v>
      </c>
      <c r="B206">
        <v>22.47608615814058</v>
      </c>
      <c r="C206">
        <v>1676.363861822215</v>
      </c>
      <c r="D206">
        <v>0.4489595379799562</v>
      </c>
      <c r="E206">
        <v>168.3447571127402</v>
      </c>
      <c r="F206">
        <v>21.2254998135971</v>
      </c>
      <c r="G206">
        <v>39052.55411909423</v>
      </c>
      <c r="H206">
        <v>0.4164237839991327</v>
      </c>
      <c r="I206">
        <v>0.1605464774108094</v>
      </c>
      <c r="J206">
        <v>20.08065129329756</v>
      </c>
      <c r="K206">
        <v>3.007912037431692</v>
      </c>
      <c r="L206">
        <v>963.1731370360021</v>
      </c>
      <c r="M206">
        <v>431.9766228474631</v>
      </c>
      <c r="N206">
        <v>437.6515115221667</v>
      </c>
    </row>
    <row r="207" spans="1:14">
      <c r="A207">
        <v>205</v>
      </c>
      <c r="B207">
        <v>22.45223878117513</v>
      </c>
      <c r="C207">
        <v>1674.087294576906</v>
      </c>
      <c r="D207">
        <v>0.4487595215357034</v>
      </c>
      <c r="E207">
        <v>168.1683285318543</v>
      </c>
      <c r="F207">
        <v>21.25280976001</v>
      </c>
      <c r="G207">
        <v>39047.35003242311</v>
      </c>
      <c r="H207">
        <v>0.4167089880068814</v>
      </c>
      <c r="I207">
        <v>0.1606564339035625</v>
      </c>
      <c r="J207">
        <v>20.0731792419522</v>
      </c>
      <c r="K207">
        <v>3.007912037431692</v>
      </c>
      <c r="L207">
        <v>963.1731370360021</v>
      </c>
      <c r="M207">
        <v>431.6809693635311</v>
      </c>
      <c r="N207">
        <v>437.8253575372504</v>
      </c>
    </row>
    <row r="208" spans="1:14">
      <c r="A208">
        <v>206</v>
      </c>
      <c r="B208">
        <v>22.63523357754514</v>
      </c>
      <c r="C208">
        <v>1687.20076848644</v>
      </c>
      <c r="D208">
        <v>0.4486424782341311</v>
      </c>
      <c r="E208">
        <v>169.2981477556734</v>
      </c>
      <c r="F208">
        <v>21.08481840739042</v>
      </c>
      <c r="G208">
        <v>39037.87608652982</v>
      </c>
      <c r="H208">
        <v>0.4171728711354337</v>
      </c>
      <c r="I208">
        <v>0.1608352776802175</v>
      </c>
      <c r="J208">
        <v>20.09437192060562</v>
      </c>
      <c r="K208">
        <v>3.007912037431692</v>
      </c>
      <c r="L208">
        <v>963.1731370360021</v>
      </c>
      <c r="M208">
        <v>431.2009536854752</v>
      </c>
      <c r="N208">
        <v>436.0535883160494</v>
      </c>
    </row>
    <row r="209" spans="1:14">
      <c r="A209">
        <v>207</v>
      </c>
      <c r="B209">
        <v>22.62926866822149</v>
      </c>
      <c r="C209">
        <v>1685.056409965837</v>
      </c>
      <c r="D209">
        <v>0.4481886272394578</v>
      </c>
      <c r="E209">
        <v>169.157857709451</v>
      </c>
      <c r="F209">
        <v>21.10915922851082</v>
      </c>
      <c r="G209">
        <v>39029.48057982083</v>
      </c>
      <c r="H209">
        <v>0.4173471318499354</v>
      </c>
      <c r="I209">
        <v>0.1609024615081815</v>
      </c>
      <c r="J209">
        <v>20.08360684623948</v>
      </c>
      <c r="K209">
        <v>3.007912037431692</v>
      </c>
      <c r="L209">
        <v>963.1731370360021</v>
      </c>
      <c r="M209">
        <v>431.0209083933228</v>
      </c>
      <c r="N209">
        <v>436.2718416229763</v>
      </c>
    </row>
    <row r="210" spans="1:14">
      <c r="A210">
        <v>208</v>
      </c>
      <c r="B210">
        <v>22.63072502560556</v>
      </c>
      <c r="C210">
        <v>1685.398195659335</v>
      </c>
      <c r="D210">
        <v>0.4481348697018718</v>
      </c>
      <c r="E210">
        <v>169.1749965904283</v>
      </c>
      <c r="F210">
        <v>21.11332672622047</v>
      </c>
      <c r="G210">
        <v>39057.95798331352</v>
      </c>
      <c r="H210">
        <v>0.4173733745560864</v>
      </c>
      <c r="I210">
        <v>0.1609125790235401</v>
      </c>
      <c r="J210">
        <v>20.08613443169968</v>
      </c>
      <c r="K210">
        <v>3.007912037431692</v>
      </c>
      <c r="L210">
        <v>963.1731370360021</v>
      </c>
      <c r="M210">
        <v>430.9938075868666</v>
      </c>
      <c r="N210">
        <v>436.1887174529337</v>
      </c>
    </row>
    <row r="211" spans="1:14">
      <c r="A211">
        <v>209</v>
      </c>
      <c r="B211">
        <v>22.65166481807563</v>
      </c>
      <c r="C211">
        <v>1684.306284588559</v>
      </c>
      <c r="D211">
        <v>0.4480254377133016</v>
      </c>
      <c r="E211">
        <v>169.1645167571796</v>
      </c>
      <c r="F211">
        <v>21.11436686945323</v>
      </c>
      <c r="G211">
        <v>39015.35407249456</v>
      </c>
      <c r="H211">
        <v>0.4173891530618258</v>
      </c>
      <c r="I211">
        <v>0.1609186622099781</v>
      </c>
      <c r="J211">
        <v>20.07264046714324</v>
      </c>
      <c r="K211">
        <v>3.007912037431692</v>
      </c>
      <c r="L211">
        <v>963.1731370360021</v>
      </c>
      <c r="M211">
        <v>430.9775147862109</v>
      </c>
      <c r="N211">
        <v>436.2545762731869</v>
      </c>
    </row>
    <row r="212" spans="1:14">
      <c r="A212">
        <v>210</v>
      </c>
      <c r="B212">
        <v>22.6403876838626</v>
      </c>
      <c r="C212">
        <v>1684.196906544308</v>
      </c>
      <c r="D212">
        <v>0.4479450588093834</v>
      </c>
      <c r="E212">
        <v>169.1404919698057</v>
      </c>
      <c r="F212">
        <v>21.11717475621353</v>
      </c>
      <c r="G212">
        <v>39020.19324457827</v>
      </c>
      <c r="H212">
        <v>0.4174527818932123</v>
      </c>
      <c r="I212">
        <v>0.1609431934330575</v>
      </c>
      <c r="J212">
        <v>20.07452575243385</v>
      </c>
      <c r="K212">
        <v>3.007912037431692</v>
      </c>
      <c r="L212">
        <v>963.1731370360021</v>
      </c>
      <c r="M212">
        <v>430.9118244930586</v>
      </c>
      <c r="N212">
        <v>436.3610347079035</v>
      </c>
    </row>
    <row r="213" spans="1:14">
      <c r="A213">
        <v>211</v>
      </c>
      <c r="B213">
        <v>22.77317391095168</v>
      </c>
      <c r="C213">
        <v>1691.682389456242</v>
      </c>
      <c r="D213">
        <v>0.4474954555833383</v>
      </c>
      <c r="E213">
        <v>169.8299580065444</v>
      </c>
      <c r="F213">
        <v>21.02297410473073</v>
      </c>
      <c r="G213">
        <v>39017.62257977269</v>
      </c>
      <c r="H213">
        <v>0.4178686422913176</v>
      </c>
      <c r="I213">
        <v>0.1611035227047655</v>
      </c>
      <c r="J213">
        <v>20.07976891995662</v>
      </c>
      <c r="K213">
        <v>3.007912037431692</v>
      </c>
      <c r="L213">
        <v>963.1731370360021</v>
      </c>
      <c r="M213">
        <v>430.4829835972708</v>
      </c>
      <c r="N213">
        <v>435.1697834912166</v>
      </c>
    </row>
    <row r="214" spans="1:14">
      <c r="A214">
        <v>212</v>
      </c>
      <c r="B214">
        <v>22.88685428643796</v>
      </c>
      <c r="C214">
        <v>1700.684729997591</v>
      </c>
      <c r="D214">
        <v>0.4476962517748675</v>
      </c>
      <c r="E214">
        <v>170.5843914026019</v>
      </c>
      <c r="F214">
        <v>20.90919157527526</v>
      </c>
      <c r="G214">
        <v>39009.11810316733</v>
      </c>
      <c r="H214">
        <v>0.4181188101205313</v>
      </c>
      <c r="I214">
        <v>0.1611999714795114</v>
      </c>
      <c r="J214">
        <v>20.09765081387297</v>
      </c>
      <c r="K214">
        <v>3.007912037431692</v>
      </c>
      <c r="L214">
        <v>963.1731370360021</v>
      </c>
      <c r="M214">
        <v>430.2254180658633</v>
      </c>
      <c r="N214">
        <v>434.0401822025488</v>
      </c>
    </row>
    <row r="215" spans="1:14">
      <c r="A215">
        <v>213</v>
      </c>
      <c r="B215">
        <v>22.90357648009729</v>
      </c>
      <c r="C215">
        <v>1700.65627908602</v>
      </c>
      <c r="D215">
        <v>0.4478800006722214</v>
      </c>
      <c r="E215">
        <v>170.5867490755125</v>
      </c>
      <c r="F215">
        <v>20.90823943004889</v>
      </c>
      <c r="G215">
        <v>39004.68978853061</v>
      </c>
      <c r="H215">
        <v>0.4180879565090386</v>
      </c>
      <c r="I215">
        <v>0.1611880762928508</v>
      </c>
      <c r="J215">
        <v>20.0968871136807</v>
      </c>
      <c r="K215">
        <v>3.007912037431692</v>
      </c>
      <c r="L215">
        <v>963.1731370360021</v>
      </c>
      <c r="M215">
        <v>430.2571673848684</v>
      </c>
      <c r="N215">
        <v>433.9329276625469</v>
      </c>
    </row>
    <row r="216" spans="1:14">
      <c r="A216">
        <v>214</v>
      </c>
      <c r="B216">
        <v>22.92129201522864</v>
      </c>
      <c r="C216">
        <v>1704.031035676349</v>
      </c>
      <c r="D216">
        <v>0.4475597067411494</v>
      </c>
      <c r="E216">
        <v>170.8626381166806</v>
      </c>
      <c r="F216">
        <v>20.87125906547779</v>
      </c>
      <c r="G216">
        <v>39019.77884826849</v>
      </c>
      <c r="H216">
        <v>0.4182861974683277</v>
      </c>
      <c r="I216">
        <v>0.1612645053752312</v>
      </c>
      <c r="J216">
        <v>20.10451180033347</v>
      </c>
      <c r="K216">
        <v>3.007912037431692</v>
      </c>
      <c r="L216">
        <v>963.1731370360021</v>
      </c>
      <c r="M216">
        <v>430.0532529499209</v>
      </c>
      <c r="N216">
        <v>433.6191807193582</v>
      </c>
    </row>
    <row r="217" spans="1:14">
      <c r="A217">
        <v>215</v>
      </c>
      <c r="B217">
        <v>22.93650104194837</v>
      </c>
      <c r="C217">
        <v>1703.92853366718</v>
      </c>
      <c r="D217">
        <v>0.4473259378045533</v>
      </c>
      <c r="E217">
        <v>170.8747326550908</v>
      </c>
      <c r="F217">
        <v>20.87267672596778</v>
      </c>
      <c r="G217">
        <v>39020.3313406122</v>
      </c>
      <c r="H217">
        <v>0.418228915315338</v>
      </c>
      <c r="I217">
        <v>0.1612424210269437</v>
      </c>
      <c r="J217">
        <v>20.1012162697733</v>
      </c>
      <c r="K217">
        <v>3.007912037431692</v>
      </c>
      <c r="L217">
        <v>963.1731370360021</v>
      </c>
      <c r="M217">
        <v>430.1121546071874</v>
      </c>
      <c r="N217">
        <v>433.6044574157779</v>
      </c>
    </row>
    <row r="218" spans="1:14">
      <c r="A218">
        <v>216</v>
      </c>
      <c r="B218">
        <v>22.99666510719869</v>
      </c>
      <c r="C218">
        <v>1709.964213470462</v>
      </c>
      <c r="D218">
        <v>0.4480246116304825</v>
      </c>
      <c r="E218">
        <v>171.3397833391558</v>
      </c>
      <c r="F218">
        <v>20.79611323157071</v>
      </c>
      <c r="G218">
        <v>39010.45125636849</v>
      </c>
      <c r="H218">
        <v>0.4184786278694845</v>
      </c>
      <c r="I218">
        <v>0.161338694276633</v>
      </c>
      <c r="J218">
        <v>20.11926286961913</v>
      </c>
      <c r="K218">
        <v>3.007912037431692</v>
      </c>
      <c r="L218">
        <v>963.1731370360021</v>
      </c>
      <c r="M218">
        <v>429.8555001509175</v>
      </c>
      <c r="N218">
        <v>432.8008301032788</v>
      </c>
    </row>
    <row r="219" spans="1:14">
      <c r="A219">
        <v>217</v>
      </c>
      <c r="B219">
        <v>23.00935719193742</v>
      </c>
      <c r="C219">
        <v>1711.260915723963</v>
      </c>
      <c r="D219">
        <v>0.4480941687457075</v>
      </c>
      <c r="E219">
        <v>171.4435561881037</v>
      </c>
      <c r="F219">
        <v>20.78021389234003</v>
      </c>
      <c r="G219">
        <v>39009.96815452875</v>
      </c>
      <c r="H219">
        <v>0.4185180278630309</v>
      </c>
      <c r="I219">
        <v>0.1613538844036549</v>
      </c>
      <c r="J219">
        <v>20.12265470788246</v>
      </c>
      <c r="K219">
        <v>3.007912037431692</v>
      </c>
      <c r="L219">
        <v>963.1731370360021</v>
      </c>
      <c r="M219">
        <v>429.8150328285939</v>
      </c>
      <c r="N219">
        <v>432.658105659752</v>
      </c>
    </row>
    <row r="220" spans="1:14">
      <c r="A220">
        <v>218</v>
      </c>
      <c r="B220">
        <v>23.09895944642232</v>
      </c>
      <c r="C220">
        <v>1715.830341143166</v>
      </c>
      <c r="D220">
        <v>0.4478243907103632</v>
      </c>
      <c r="E220">
        <v>171.8799071648976</v>
      </c>
      <c r="F220">
        <v>20.72131099066918</v>
      </c>
      <c r="G220">
        <v>38997.74065794455</v>
      </c>
      <c r="H220">
        <v>0.4189364155269968</v>
      </c>
      <c r="I220">
        <v>0.1615151880280463</v>
      </c>
      <c r="J220">
        <v>20.12323529493881</v>
      </c>
      <c r="K220">
        <v>3.007912037431692</v>
      </c>
      <c r="L220">
        <v>963.1731370360021</v>
      </c>
      <c r="M220">
        <v>429.3857807968828</v>
      </c>
      <c r="N220">
        <v>431.9147624107025</v>
      </c>
    </row>
    <row r="221" spans="1:14">
      <c r="A221">
        <v>219</v>
      </c>
      <c r="B221">
        <v>23.14974828263347</v>
      </c>
      <c r="C221">
        <v>1719.376406884015</v>
      </c>
      <c r="D221">
        <v>0.4477766521340602</v>
      </c>
      <c r="E221">
        <v>172.1841906989852</v>
      </c>
      <c r="F221">
        <v>20.69066379683018</v>
      </c>
      <c r="G221">
        <v>39039.31079591557</v>
      </c>
      <c r="H221">
        <v>0.4190723922620447</v>
      </c>
      <c r="I221">
        <v>0.1615676119929124</v>
      </c>
      <c r="J221">
        <v>20.12981846455033</v>
      </c>
      <c r="K221">
        <v>3.007912037431692</v>
      </c>
      <c r="L221">
        <v>963.1731370360021</v>
      </c>
      <c r="M221">
        <v>429.2464576688827</v>
      </c>
      <c r="N221">
        <v>431.3473349316444</v>
      </c>
    </row>
    <row r="222" spans="1:14">
      <c r="A222">
        <v>220</v>
      </c>
      <c r="B222">
        <v>23.15595686447756</v>
      </c>
      <c r="C222">
        <v>1719.414917461824</v>
      </c>
      <c r="D222">
        <v>0.4478036619421457</v>
      </c>
      <c r="E222">
        <v>172.1971127701308</v>
      </c>
      <c r="F222">
        <v>20.69012955636448</v>
      </c>
      <c r="G222">
        <v>39039.06725269926</v>
      </c>
      <c r="H222">
        <v>0.4190339732855494</v>
      </c>
      <c r="I222">
        <v>0.1615528000835569</v>
      </c>
      <c r="J222">
        <v>20.12865098616134</v>
      </c>
      <c r="K222">
        <v>3.007912037431692</v>
      </c>
      <c r="L222">
        <v>963.1731370360021</v>
      </c>
      <c r="M222">
        <v>429.285812973271</v>
      </c>
      <c r="N222">
        <v>431.306970138897</v>
      </c>
    </row>
    <row r="223" spans="1:14">
      <c r="A223">
        <v>221</v>
      </c>
      <c r="B223">
        <v>23.17088724187306</v>
      </c>
      <c r="C223">
        <v>1721.295151737415</v>
      </c>
      <c r="D223">
        <v>0.4476218892646838</v>
      </c>
      <c r="E223">
        <v>172.3385078124656</v>
      </c>
      <c r="F223">
        <v>20.66640859805189</v>
      </c>
      <c r="G223">
        <v>39035.21029313983</v>
      </c>
      <c r="H223">
        <v>0.4192576225914126</v>
      </c>
      <c r="I223">
        <v>0.1616390250054068</v>
      </c>
      <c r="J223">
        <v>20.13398623665646</v>
      </c>
      <c r="K223">
        <v>3.007912037431692</v>
      </c>
      <c r="L223">
        <v>963.1731370360021</v>
      </c>
      <c r="M223">
        <v>429.0568142171005</v>
      </c>
      <c r="N223">
        <v>431.149084211669</v>
      </c>
    </row>
    <row r="224" spans="1:14">
      <c r="A224">
        <v>222</v>
      </c>
      <c r="B224">
        <v>23.09800994441047</v>
      </c>
      <c r="C224">
        <v>1715.710388509477</v>
      </c>
      <c r="D224">
        <v>0.4475296532989516</v>
      </c>
      <c r="E224">
        <v>171.8577585879544</v>
      </c>
      <c r="F224">
        <v>20.73306086987266</v>
      </c>
      <c r="G224">
        <v>39033.08828591723</v>
      </c>
      <c r="H224">
        <v>0.4192626199727045</v>
      </c>
      <c r="I224">
        <v>0.1616409516772096</v>
      </c>
      <c r="J224">
        <v>20.12448284812193</v>
      </c>
      <c r="K224">
        <v>3.007912037431692</v>
      </c>
      <c r="L224">
        <v>963.1731370360021</v>
      </c>
      <c r="M224">
        <v>429.0517000943667</v>
      </c>
      <c r="N224">
        <v>431.8544135007154</v>
      </c>
    </row>
    <row r="225" spans="1:14">
      <c r="A225">
        <v>223</v>
      </c>
      <c r="B225">
        <v>23.22300760984585</v>
      </c>
      <c r="C225">
        <v>1723.533766999551</v>
      </c>
      <c r="D225">
        <v>0.4471205029295648</v>
      </c>
      <c r="E225">
        <v>172.5514892812515</v>
      </c>
      <c r="F225">
        <v>20.63558842519592</v>
      </c>
      <c r="G225">
        <v>39021.49935129803</v>
      </c>
      <c r="H225">
        <v>0.4197299283691531</v>
      </c>
      <c r="I225">
        <v>0.1618211160189142</v>
      </c>
      <c r="J225">
        <v>20.13335685396604</v>
      </c>
      <c r="K225">
        <v>3.007912037431692</v>
      </c>
      <c r="L225">
        <v>963.1731370360021</v>
      </c>
      <c r="M225">
        <v>428.5740132571571</v>
      </c>
      <c r="N225">
        <v>430.8418161952018</v>
      </c>
    </row>
    <row r="226" spans="1:14">
      <c r="A226">
        <v>224</v>
      </c>
      <c r="B226">
        <v>23.19457197032825</v>
      </c>
      <c r="C226">
        <v>1719.594308980425</v>
      </c>
      <c r="D226">
        <v>0.4467790573760594</v>
      </c>
      <c r="E226">
        <v>172.2481060067858</v>
      </c>
      <c r="F226">
        <v>20.68238945964938</v>
      </c>
      <c r="G226">
        <v>39019.87086769714</v>
      </c>
      <c r="H226">
        <v>0.4199868320481763</v>
      </c>
      <c r="I226">
        <v>0.1619201617081516</v>
      </c>
      <c r="J226">
        <v>20.12149465773381</v>
      </c>
      <c r="K226">
        <v>3.007912037431692</v>
      </c>
      <c r="L226">
        <v>963.1731370360021</v>
      </c>
      <c r="M226">
        <v>428.3118568457223</v>
      </c>
      <c r="N226">
        <v>431.2415723152346</v>
      </c>
    </row>
    <row r="227" spans="1:14">
      <c r="A227">
        <v>225</v>
      </c>
      <c r="B227">
        <v>23.273689563378</v>
      </c>
      <c r="C227">
        <v>1726.153719146974</v>
      </c>
      <c r="D227">
        <v>0.4470199913842355</v>
      </c>
      <c r="E227">
        <v>172.7898260235612</v>
      </c>
      <c r="F227">
        <v>20.59897590109379</v>
      </c>
      <c r="G227">
        <v>39003.23017042136</v>
      </c>
      <c r="H227">
        <v>0.4201714117599127</v>
      </c>
      <c r="I227">
        <v>0.1619913238839433</v>
      </c>
      <c r="J227">
        <v>20.13530676755922</v>
      </c>
      <c r="K227">
        <v>3.007912037431692</v>
      </c>
      <c r="L227">
        <v>963.1731370360021</v>
      </c>
      <c r="M227">
        <v>428.1237010672542</v>
      </c>
      <c r="N227">
        <v>430.4373512187154</v>
      </c>
    </row>
    <row r="228" spans="1:14">
      <c r="A228">
        <v>226</v>
      </c>
      <c r="B228">
        <v>23.20388068433142</v>
      </c>
      <c r="C228">
        <v>1719.854896735484</v>
      </c>
      <c r="D228">
        <v>0.4468830186357572</v>
      </c>
      <c r="E228">
        <v>172.2704069935813</v>
      </c>
      <c r="F228">
        <v>20.67971841235737</v>
      </c>
      <c r="G228">
        <v>39021.46239504506</v>
      </c>
      <c r="H228">
        <v>0.4199419069048735</v>
      </c>
      <c r="I228">
        <v>0.1619028414354352</v>
      </c>
      <c r="J228">
        <v>20.12188221544127</v>
      </c>
      <c r="K228">
        <v>3.007912037431692</v>
      </c>
      <c r="L228">
        <v>963.1731370360021</v>
      </c>
      <c r="M228">
        <v>428.3576774014493</v>
      </c>
      <c r="N228">
        <v>431.1336602450735</v>
      </c>
    </row>
    <row r="229" spans="1:14">
      <c r="A229">
        <v>227</v>
      </c>
      <c r="B229">
        <v>23.2262709568649</v>
      </c>
      <c r="C229">
        <v>1724.061925460446</v>
      </c>
      <c r="D229">
        <v>0.4465995210165844</v>
      </c>
      <c r="E229">
        <v>172.57141468487</v>
      </c>
      <c r="F229">
        <v>20.63881256971483</v>
      </c>
      <c r="G229">
        <v>39054.41432215714</v>
      </c>
      <c r="H229">
        <v>0.4203015710847823</v>
      </c>
      <c r="I229">
        <v>0.1620415050261184</v>
      </c>
      <c r="J229">
        <v>20.13666680665313</v>
      </c>
      <c r="K229">
        <v>3.007912037431692</v>
      </c>
      <c r="L229">
        <v>963.1731370360021</v>
      </c>
      <c r="M229">
        <v>427.9911193789496</v>
      </c>
      <c r="N229">
        <v>430.7193415760634</v>
      </c>
    </row>
    <row r="230" spans="1:14">
      <c r="A230">
        <v>228</v>
      </c>
      <c r="B230">
        <v>23.27339821080257</v>
      </c>
      <c r="C230">
        <v>1728.075514305375</v>
      </c>
      <c r="D230">
        <v>0.4467382791996828</v>
      </c>
      <c r="E230">
        <v>172.9046785773629</v>
      </c>
      <c r="F230">
        <v>20.58954950300365</v>
      </c>
      <c r="G230">
        <v>39049.82513927553</v>
      </c>
      <c r="H230">
        <v>0.4203809701940916</v>
      </c>
      <c r="I230">
        <v>0.162072116263514</v>
      </c>
      <c r="J230">
        <v>20.14493267300002</v>
      </c>
      <c r="K230">
        <v>3.007912037431692</v>
      </c>
      <c r="L230">
        <v>963.1731370360021</v>
      </c>
      <c r="M230">
        <v>427.9102829089845</v>
      </c>
      <c r="N230">
        <v>430.2385597291243</v>
      </c>
    </row>
    <row r="231" spans="1:14">
      <c r="A231">
        <v>229</v>
      </c>
      <c r="B231">
        <v>23.23656963486723</v>
      </c>
      <c r="C231">
        <v>1723.959121773298</v>
      </c>
      <c r="D231">
        <v>0.4465565527817</v>
      </c>
      <c r="E231">
        <v>172.5688889116174</v>
      </c>
      <c r="F231">
        <v>20.63650141540413</v>
      </c>
      <c r="G231">
        <v>39042.20215898455</v>
      </c>
      <c r="H231">
        <v>0.4206759524903088</v>
      </c>
      <c r="I231">
        <v>0.1621858426412473</v>
      </c>
      <c r="J231">
        <v>20.13513408176755</v>
      </c>
      <c r="K231">
        <v>3.007912037431692</v>
      </c>
      <c r="L231">
        <v>963.1731370360021</v>
      </c>
      <c r="M231">
        <v>427.6102278260155</v>
      </c>
      <c r="N231">
        <v>430.7241444520632</v>
      </c>
    </row>
    <row r="232" spans="1:14">
      <c r="A232">
        <v>230</v>
      </c>
      <c r="B232">
        <v>23.21473854429974</v>
      </c>
      <c r="C232">
        <v>1723.550646321589</v>
      </c>
      <c r="D232">
        <v>0.4464253256626942</v>
      </c>
      <c r="E232">
        <v>172.5213445835222</v>
      </c>
      <c r="F232">
        <v>20.6439315366764</v>
      </c>
      <c r="G232">
        <v>39050.95553115201</v>
      </c>
      <c r="H232">
        <v>0.4206855789170389</v>
      </c>
      <c r="I232">
        <v>0.1621895539780176</v>
      </c>
      <c r="J232">
        <v>20.13633208821637</v>
      </c>
      <c r="K232">
        <v>3.007912037431692</v>
      </c>
      <c r="L232">
        <v>963.1731370360021</v>
      </c>
      <c r="M232">
        <v>427.6004429445424</v>
      </c>
      <c r="N232">
        <v>430.8994675761912</v>
      </c>
    </row>
    <row r="233" spans="1:14">
      <c r="A233">
        <v>231</v>
      </c>
      <c r="B233">
        <v>23.27808326752879</v>
      </c>
      <c r="C233">
        <v>1725.707674831631</v>
      </c>
      <c r="D233">
        <v>0.4465200010834286</v>
      </c>
      <c r="E233">
        <v>172.7070100790172</v>
      </c>
      <c r="F233">
        <v>20.62342673786847</v>
      </c>
      <c r="G233">
        <v>39069.2440515725</v>
      </c>
      <c r="H233">
        <v>0.4209550397397623</v>
      </c>
      <c r="I233">
        <v>0.1622934409017495</v>
      </c>
      <c r="J233">
        <v>20.13971345749115</v>
      </c>
      <c r="K233">
        <v>3.007912037431692</v>
      </c>
      <c r="L233">
        <v>963.1731370360021</v>
      </c>
      <c r="M233">
        <v>427.3267282807996</v>
      </c>
      <c r="N233">
        <v>430.3775800927446</v>
      </c>
    </row>
    <row r="234" spans="1:14">
      <c r="A234">
        <v>232</v>
      </c>
      <c r="B234">
        <v>23.21568765057723</v>
      </c>
      <c r="C234">
        <v>1722.91407566819</v>
      </c>
      <c r="D234">
        <v>0.4467787117374711</v>
      </c>
      <c r="E234">
        <v>172.4655485300694</v>
      </c>
      <c r="F234">
        <v>20.64784426188745</v>
      </c>
      <c r="G234">
        <v>39038.15546785866</v>
      </c>
      <c r="H234">
        <v>0.4206742941846284</v>
      </c>
      <c r="I234">
        <v>0.1621852033042409</v>
      </c>
      <c r="J234">
        <v>20.1354440184035</v>
      </c>
      <c r="K234">
        <v>3.007912037431692</v>
      </c>
      <c r="L234">
        <v>963.1731370360021</v>
      </c>
      <c r="M234">
        <v>427.6119134732712</v>
      </c>
      <c r="N234">
        <v>430.8818328518443</v>
      </c>
    </row>
    <row r="235" spans="1:14">
      <c r="A235">
        <v>233</v>
      </c>
      <c r="B235">
        <v>23.28578198115678</v>
      </c>
      <c r="C235">
        <v>1724.062323398943</v>
      </c>
      <c r="D235">
        <v>0.446155501788695</v>
      </c>
      <c r="E235">
        <v>172.6305515189478</v>
      </c>
      <c r="F235">
        <v>20.63194916194839</v>
      </c>
      <c r="G235">
        <v>39030.76486263274</v>
      </c>
      <c r="H235">
        <v>0.4207894966058845</v>
      </c>
      <c r="I235">
        <v>0.162229618017407</v>
      </c>
      <c r="J235">
        <v>20.12717726771479</v>
      </c>
      <c r="K235">
        <v>3.007912037431692</v>
      </c>
      <c r="L235">
        <v>963.1731370360021</v>
      </c>
      <c r="M235">
        <v>427.4948432322437</v>
      </c>
      <c r="N235">
        <v>430.5872765083672</v>
      </c>
    </row>
    <row r="236" spans="1:14">
      <c r="A236">
        <v>234</v>
      </c>
      <c r="B236">
        <v>23.26793296590299</v>
      </c>
      <c r="C236">
        <v>1722.209281932822</v>
      </c>
      <c r="D236">
        <v>0.4460418411449955</v>
      </c>
      <c r="E236">
        <v>172.4804873589228</v>
      </c>
      <c r="F236">
        <v>20.65456772636064</v>
      </c>
      <c r="G236">
        <v>39032.20895113428</v>
      </c>
      <c r="H236">
        <v>0.4207479406949265</v>
      </c>
      <c r="I236">
        <v>0.162213596706002</v>
      </c>
      <c r="J236">
        <v>20.12263177711895</v>
      </c>
      <c r="K236">
        <v>3.007912037431692</v>
      </c>
      <c r="L236">
        <v>963.1731370360021</v>
      </c>
      <c r="M236">
        <v>427.5370655129061</v>
      </c>
      <c r="N236">
        <v>430.8087587524789</v>
      </c>
    </row>
    <row r="237" spans="1:14">
      <c r="A237">
        <v>235</v>
      </c>
      <c r="B237">
        <v>23.26503032959562</v>
      </c>
      <c r="C237">
        <v>1721.22430995016</v>
      </c>
      <c r="D237">
        <v>0.4455425683535333</v>
      </c>
      <c r="E237">
        <v>172.4309942673196</v>
      </c>
      <c r="F237">
        <v>20.66759783092814</v>
      </c>
      <c r="G237">
        <v>39036.37607557092</v>
      </c>
      <c r="H237">
        <v>0.4208907264018319</v>
      </c>
      <c r="I237">
        <v>0.1622686457765621</v>
      </c>
      <c r="J237">
        <v>20.11565816046518</v>
      </c>
      <c r="K237">
        <v>3.007912037431692</v>
      </c>
      <c r="L237">
        <v>963.1731370360021</v>
      </c>
      <c r="M237">
        <v>427.3920250587019</v>
      </c>
      <c r="N237">
        <v>430.9557229927993</v>
      </c>
    </row>
    <row r="238" spans="1:14">
      <c r="A238">
        <v>236</v>
      </c>
      <c r="B238">
        <v>23.25222254710699</v>
      </c>
      <c r="C238">
        <v>1720.710189784503</v>
      </c>
      <c r="D238">
        <v>0.4455295728287918</v>
      </c>
      <c r="E238">
        <v>172.3744295040391</v>
      </c>
      <c r="F238">
        <v>20.67340960247676</v>
      </c>
      <c r="G238">
        <v>39035.12556697863</v>
      </c>
      <c r="H238">
        <v>0.4209091531301108</v>
      </c>
      <c r="I238">
        <v>0.1622757499488718</v>
      </c>
      <c r="J238">
        <v>20.1164150357942</v>
      </c>
      <c r="K238">
        <v>3.007912037431692</v>
      </c>
      <c r="L238">
        <v>963.1731370360021</v>
      </c>
      <c r="M238">
        <v>427.373314520678</v>
      </c>
      <c r="N238">
        <v>431.0675003670643</v>
      </c>
    </row>
    <row r="239" spans="1:14">
      <c r="A239">
        <v>237</v>
      </c>
      <c r="B239">
        <v>23.2393289814148</v>
      </c>
      <c r="C239">
        <v>1718.437725249566</v>
      </c>
      <c r="D239">
        <v>0.4454173751480082</v>
      </c>
      <c r="E239">
        <v>172.1961781038588</v>
      </c>
      <c r="F239">
        <v>20.6915523747366</v>
      </c>
      <c r="G239">
        <v>39003.52083528676</v>
      </c>
      <c r="H239">
        <v>0.4209538683734875</v>
      </c>
      <c r="I239">
        <v>0.1622929892975511</v>
      </c>
      <c r="J239">
        <v>20.10950883992786</v>
      </c>
      <c r="K239">
        <v>3.007912037431692</v>
      </c>
      <c r="L239">
        <v>963.1731370360021</v>
      </c>
      <c r="M239">
        <v>427.3279173804992</v>
      </c>
      <c r="N239">
        <v>431.3657574045759</v>
      </c>
    </row>
    <row r="240" spans="1:14">
      <c r="A240">
        <v>238</v>
      </c>
      <c r="B240">
        <v>23.20742574800727</v>
      </c>
      <c r="C240">
        <v>1716.650244960862</v>
      </c>
      <c r="D240">
        <v>0.44552739748463</v>
      </c>
      <c r="E240">
        <v>172.0406585354568</v>
      </c>
      <c r="F240">
        <v>20.72267030541995</v>
      </c>
      <c r="G240">
        <v>39036.38655792218</v>
      </c>
      <c r="H240">
        <v>0.4208357903935701</v>
      </c>
      <c r="I240">
        <v>0.1622474659521901</v>
      </c>
      <c r="J240">
        <v>20.10755573209117</v>
      </c>
      <c r="K240">
        <v>3.007912037431692</v>
      </c>
      <c r="L240">
        <v>963.1731370360021</v>
      </c>
      <c r="M240">
        <v>427.4478169194599</v>
      </c>
      <c r="N240">
        <v>431.5202410983202</v>
      </c>
    </row>
    <row r="241" spans="1:14">
      <c r="A241">
        <v>239</v>
      </c>
      <c r="B241">
        <v>23.38651901019363</v>
      </c>
      <c r="C241">
        <v>1729.550492179794</v>
      </c>
      <c r="D241">
        <v>0.4456744899149904</v>
      </c>
      <c r="E241">
        <v>173.166909428024</v>
      </c>
      <c r="F241">
        <v>20.56868947941138</v>
      </c>
      <c r="G241">
        <v>39038.40647105613</v>
      </c>
      <c r="H241">
        <v>0.4209258796875915</v>
      </c>
      <c r="I241">
        <v>0.1622821986436533</v>
      </c>
      <c r="J241">
        <v>20.12712970244676</v>
      </c>
      <c r="K241">
        <v>3.007912037431692</v>
      </c>
      <c r="L241">
        <v>963.1731370360021</v>
      </c>
      <c r="M241">
        <v>427.3563317580206</v>
      </c>
      <c r="N241">
        <v>429.8301769935018</v>
      </c>
    </row>
    <row r="242" spans="1:14">
      <c r="A242">
        <v>240</v>
      </c>
      <c r="B242">
        <v>23.3256993359137</v>
      </c>
      <c r="C242">
        <v>1724.893430073304</v>
      </c>
      <c r="D242">
        <v>0.445713701250914</v>
      </c>
      <c r="E242">
        <v>172.7700122513517</v>
      </c>
      <c r="F242">
        <v>20.62546590271511</v>
      </c>
      <c r="G242">
        <v>39042.69370142602</v>
      </c>
      <c r="H242">
        <v>0.4208373653051003</v>
      </c>
      <c r="I242">
        <v>0.1622480731377259</v>
      </c>
      <c r="J242">
        <v>20.11923950037574</v>
      </c>
      <c r="K242">
        <v>3.007912037431692</v>
      </c>
      <c r="L242">
        <v>963.1731370360021</v>
      </c>
      <c r="M242">
        <v>427.4462172694503</v>
      </c>
      <c r="N242">
        <v>430.3881180714891</v>
      </c>
    </row>
    <row r="243" spans="1:14">
      <c r="A243">
        <v>241</v>
      </c>
      <c r="B243">
        <v>23.39540483260947</v>
      </c>
      <c r="C243">
        <v>1731.152646271856</v>
      </c>
      <c r="D243">
        <v>0.4461205208466791</v>
      </c>
      <c r="E243">
        <v>173.2763682040836</v>
      </c>
      <c r="F243">
        <v>20.55004873589598</v>
      </c>
      <c r="G243">
        <v>39039.77494616136</v>
      </c>
      <c r="H243">
        <v>0.4207497081665448</v>
      </c>
      <c r="I243">
        <v>0.1622142781304382</v>
      </c>
      <c r="J243">
        <v>20.13417222115985</v>
      </c>
      <c r="K243">
        <v>3.007912037431692</v>
      </c>
      <c r="L243">
        <v>963.1731370360021</v>
      </c>
      <c r="M243">
        <v>427.535269529178</v>
      </c>
      <c r="N243">
        <v>429.6227748870409</v>
      </c>
    </row>
    <row r="244" spans="1:14">
      <c r="A244">
        <v>242</v>
      </c>
      <c r="B244">
        <v>23.35210925881317</v>
      </c>
      <c r="C244">
        <v>1726.317625751934</v>
      </c>
      <c r="D244">
        <v>0.4455730136290902</v>
      </c>
      <c r="E244">
        <v>172.8973633286755</v>
      </c>
      <c r="F244">
        <v>20.60971864985862</v>
      </c>
      <c r="G244">
        <v>39047.07357991608</v>
      </c>
      <c r="H244">
        <v>0.4208541216950686</v>
      </c>
      <c r="I244">
        <v>0.1622545333340137</v>
      </c>
      <c r="J244">
        <v>20.1206418650778</v>
      </c>
      <c r="K244">
        <v>3.007912037431692</v>
      </c>
      <c r="L244">
        <v>963.1731370360021</v>
      </c>
      <c r="M244">
        <v>427.4291984138949</v>
      </c>
      <c r="N244">
        <v>430.2314534143707</v>
      </c>
    </row>
    <row r="245" spans="1:14">
      <c r="A245">
        <v>243</v>
      </c>
      <c r="B245">
        <v>23.46165929139555</v>
      </c>
      <c r="C245">
        <v>1733.909046911969</v>
      </c>
      <c r="D245">
        <v>0.4458879264217466</v>
      </c>
      <c r="E245">
        <v>173.5447595156053</v>
      </c>
      <c r="F245">
        <v>20.51540007689771</v>
      </c>
      <c r="G245">
        <v>39032.90803454041</v>
      </c>
      <c r="H245">
        <v>0.4210469487312873</v>
      </c>
      <c r="I245">
        <v>0.1623288751526225</v>
      </c>
      <c r="J245">
        <v>20.13343009135297</v>
      </c>
      <c r="K245">
        <v>3.007912037431692</v>
      </c>
      <c r="L245">
        <v>963.1731370360021</v>
      </c>
      <c r="M245">
        <v>427.2334484962869</v>
      </c>
      <c r="N245">
        <v>429.0706699262652</v>
      </c>
    </row>
    <row r="246" spans="1:14">
      <c r="A246">
        <v>244</v>
      </c>
      <c r="B246">
        <v>23.4145357139613</v>
      </c>
      <c r="C246">
        <v>1729.316012077914</v>
      </c>
      <c r="D246">
        <v>0.4458124517113828</v>
      </c>
      <c r="E246">
        <v>173.1741268827231</v>
      </c>
      <c r="F246">
        <v>20.56854389388567</v>
      </c>
      <c r="G246">
        <v>39028.25704748533</v>
      </c>
      <c r="H246">
        <v>0.4209115291198626</v>
      </c>
      <c r="I246">
        <v>0.1622766659791268</v>
      </c>
      <c r="J246">
        <v>20.12263479569053</v>
      </c>
      <c r="K246">
        <v>3.007912037431692</v>
      </c>
      <c r="L246">
        <v>963.1731370360021</v>
      </c>
      <c r="M246">
        <v>427.3709020550045</v>
      </c>
      <c r="N246">
        <v>429.6182709766573</v>
      </c>
    </row>
    <row r="247" spans="1:14">
      <c r="A247">
        <v>245</v>
      </c>
      <c r="B247">
        <v>23.52846820578791</v>
      </c>
      <c r="C247">
        <v>1736.930021088569</v>
      </c>
      <c r="D247">
        <v>0.4462060629674501</v>
      </c>
      <c r="E247">
        <v>173.850421004844</v>
      </c>
      <c r="F247">
        <v>20.46763876653481</v>
      </c>
      <c r="G247">
        <v>38990.94491461858</v>
      </c>
      <c r="H247">
        <v>0.4210150673346087</v>
      </c>
      <c r="I247">
        <v>0.1623165837174827</v>
      </c>
      <c r="J247">
        <v>20.1324033296336</v>
      </c>
      <c r="K247">
        <v>3.007912037431692</v>
      </c>
      <c r="L247">
        <v>963.1731370360021</v>
      </c>
      <c r="M247">
        <v>427.2658007803323</v>
      </c>
      <c r="N247">
        <v>428.6311213125078</v>
      </c>
    </row>
    <row r="248" spans="1:14">
      <c r="A248">
        <v>246</v>
      </c>
      <c r="B248">
        <v>23.46956688200661</v>
      </c>
      <c r="C248">
        <v>1734.018154645435</v>
      </c>
      <c r="D248">
        <v>0.4458467593947709</v>
      </c>
      <c r="E248">
        <v>173.5547944428205</v>
      </c>
      <c r="F248">
        <v>20.51346376508051</v>
      </c>
      <c r="G248">
        <v>39030.66961245931</v>
      </c>
      <c r="H248">
        <v>0.421258004692717</v>
      </c>
      <c r="I248">
        <v>0.1624102448832817</v>
      </c>
      <c r="J248">
        <v>20.13329801208662</v>
      </c>
      <c r="K248">
        <v>3.007912037431692</v>
      </c>
      <c r="L248">
        <v>963.1731370360021</v>
      </c>
      <c r="M248">
        <v>427.0193987566428</v>
      </c>
      <c r="N248">
        <v>429.0499204708162</v>
      </c>
    </row>
    <row r="249" spans="1:14">
      <c r="A249">
        <v>247</v>
      </c>
      <c r="B249">
        <v>23.55809367788989</v>
      </c>
      <c r="C249">
        <v>1740.448402397113</v>
      </c>
      <c r="D249">
        <v>0.4458452535778541</v>
      </c>
      <c r="E249">
        <v>174.0915414480853</v>
      </c>
      <c r="F249">
        <v>20.4455291759198</v>
      </c>
      <c r="G249">
        <v>39058.00962662387</v>
      </c>
      <c r="H249">
        <v>0.421334126344503</v>
      </c>
      <c r="I249">
        <v>0.1624395925418894</v>
      </c>
      <c r="J249">
        <v>20.14621062004312</v>
      </c>
      <c r="K249">
        <v>3.007912037431692</v>
      </c>
      <c r="L249">
        <v>963.1731370360021</v>
      </c>
      <c r="M249">
        <v>426.94224995728</v>
      </c>
      <c r="N249">
        <v>428.1306755701234</v>
      </c>
    </row>
    <row r="250" spans="1:14">
      <c r="A250">
        <v>248</v>
      </c>
      <c r="B250">
        <v>23.47457757784662</v>
      </c>
      <c r="C250">
        <v>1734.737252239183</v>
      </c>
      <c r="D250">
        <v>0.445644354457909</v>
      </c>
      <c r="E250">
        <v>173.6230004677552</v>
      </c>
      <c r="F250">
        <v>20.50759419506126</v>
      </c>
      <c r="G250">
        <v>39039.80765379105</v>
      </c>
      <c r="H250">
        <v>0.421061286349533</v>
      </c>
      <c r="I250">
        <v>0.1623344028246534</v>
      </c>
      <c r="J250">
        <v>20.13370805334619</v>
      </c>
      <c r="K250">
        <v>3.007912037431692</v>
      </c>
      <c r="L250">
        <v>963.1731370360021</v>
      </c>
      <c r="M250">
        <v>427.2189007088623</v>
      </c>
      <c r="N250">
        <v>428.9924622459413</v>
      </c>
    </row>
    <row r="251" spans="1:14">
      <c r="A251">
        <v>249</v>
      </c>
      <c r="B251">
        <v>23.5036016777307</v>
      </c>
      <c r="C251">
        <v>1739.401673175476</v>
      </c>
      <c r="D251">
        <v>0.4459884482339281</v>
      </c>
      <c r="E251">
        <v>173.9835718102519</v>
      </c>
      <c r="F251">
        <v>20.44965531117303</v>
      </c>
      <c r="G251">
        <v>39029.56177406975</v>
      </c>
      <c r="H251">
        <v>0.4212259933465698</v>
      </c>
      <c r="I251">
        <v>0.162397903347907</v>
      </c>
      <c r="J251">
        <v>20.14713147707498</v>
      </c>
      <c r="K251">
        <v>3.007912037431692</v>
      </c>
      <c r="L251">
        <v>963.1731370360021</v>
      </c>
      <c r="M251">
        <v>427.051850376441</v>
      </c>
      <c r="N251">
        <v>428.5612233045581</v>
      </c>
    </row>
    <row r="252" spans="1:14">
      <c r="A252">
        <v>250</v>
      </c>
      <c r="B252">
        <v>23.46378375132296</v>
      </c>
      <c r="C252">
        <v>1733.609123986515</v>
      </c>
      <c r="D252">
        <v>0.4458362568231909</v>
      </c>
      <c r="E252">
        <v>173.5252855948233</v>
      </c>
      <c r="F252">
        <v>20.51842526338897</v>
      </c>
      <c r="G252">
        <v>39031.09093873056</v>
      </c>
      <c r="H252">
        <v>0.4210438432436697</v>
      </c>
      <c r="I252">
        <v>0.1623276778744727</v>
      </c>
      <c r="J252">
        <v>20.13182280795167</v>
      </c>
      <c r="K252">
        <v>3.007912037431692</v>
      </c>
      <c r="L252">
        <v>963.1731370360021</v>
      </c>
      <c r="M252">
        <v>427.2365996364954</v>
      </c>
      <c r="N252">
        <v>429.0814192837764</v>
      </c>
    </row>
    <row r="253" spans="1:14">
      <c r="A253">
        <v>251</v>
      </c>
      <c r="B253">
        <v>23.47378641183608</v>
      </c>
      <c r="C253">
        <v>1733.877751187471</v>
      </c>
      <c r="D253">
        <v>0.4457877212052162</v>
      </c>
      <c r="E253">
        <v>173.5547741376706</v>
      </c>
      <c r="F253">
        <v>20.51474758787615</v>
      </c>
      <c r="G253">
        <v>39029.36127352811</v>
      </c>
      <c r="H253">
        <v>0.421079860462207</v>
      </c>
      <c r="I253">
        <v>0.1623415638189948</v>
      </c>
      <c r="J253">
        <v>20.13140389659059</v>
      </c>
      <c r="K253">
        <v>3.007912037431692</v>
      </c>
      <c r="L253">
        <v>963.1731370360021</v>
      </c>
      <c r="M253">
        <v>427.2000557990408</v>
      </c>
      <c r="N253">
        <v>429.0459837853878</v>
      </c>
    </row>
    <row r="254" spans="1:14">
      <c r="A254">
        <v>252</v>
      </c>
      <c r="B254">
        <v>23.45569115486081</v>
      </c>
      <c r="C254">
        <v>1733.489872799981</v>
      </c>
      <c r="D254">
        <v>0.4459062257290209</v>
      </c>
      <c r="E254">
        <v>173.5038444789482</v>
      </c>
      <c r="F254">
        <v>20.51560379741924</v>
      </c>
      <c r="G254">
        <v>39016.41528024369</v>
      </c>
      <c r="H254">
        <v>0.4210799294899591</v>
      </c>
      <c r="I254">
        <v>0.1623415904316977</v>
      </c>
      <c r="J254">
        <v>20.13306692794097</v>
      </c>
      <c r="K254">
        <v>3.007912037431692</v>
      </c>
      <c r="L254">
        <v>963.1731370360021</v>
      </c>
      <c r="M254">
        <v>427.1999857680144</v>
      </c>
      <c r="N254">
        <v>429.1545990537469</v>
      </c>
    </row>
    <row r="255" spans="1:14">
      <c r="A255">
        <v>253</v>
      </c>
      <c r="B255">
        <v>23.46210416400326</v>
      </c>
      <c r="C255">
        <v>1734.243972499742</v>
      </c>
      <c r="D255">
        <v>0.4460504435523708</v>
      </c>
      <c r="E255">
        <v>173.560381954448</v>
      </c>
      <c r="F255">
        <v>20.50636583958379</v>
      </c>
      <c r="G255">
        <v>39015.31515618315</v>
      </c>
      <c r="H255">
        <v>0.4210495835567307</v>
      </c>
      <c r="I255">
        <v>0.1623298909734276</v>
      </c>
      <c r="J255">
        <v>20.13562387376137</v>
      </c>
      <c r="K255">
        <v>3.007912037431692</v>
      </c>
      <c r="L255">
        <v>963.1731370360021</v>
      </c>
      <c r="M255">
        <v>427.2307749737273</v>
      </c>
      <c r="N255">
        <v>429.0506091953697</v>
      </c>
    </row>
    <row r="256" spans="1:14">
      <c r="A256">
        <v>254</v>
      </c>
      <c r="B256">
        <v>23.47017797625211</v>
      </c>
      <c r="C256">
        <v>1735.77898700545</v>
      </c>
      <c r="D256">
        <v>0.4462336010604318</v>
      </c>
      <c r="E256">
        <v>173.6668026073638</v>
      </c>
      <c r="F256">
        <v>20.48691528936394</v>
      </c>
      <c r="G256">
        <v>39010.74658151471</v>
      </c>
      <c r="H256">
        <v>0.4210697903130212</v>
      </c>
      <c r="I256">
        <v>0.1623376814111187</v>
      </c>
      <c r="J256">
        <v>20.14169989772222</v>
      </c>
      <c r="K256">
        <v>3.007912037431692</v>
      </c>
      <c r="L256">
        <v>963.1731370360021</v>
      </c>
      <c r="M256">
        <v>427.2102725573858</v>
      </c>
      <c r="N256">
        <v>428.8978423308992</v>
      </c>
    </row>
    <row r="257" spans="1:14">
      <c r="A257">
        <v>255</v>
      </c>
      <c r="B257">
        <v>23.4379596283178</v>
      </c>
      <c r="C257">
        <v>1732.168459829153</v>
      </c>
      <c r="D257">
        <v>0.4459963649231421</v>
      </c>
      <c r="E257">
        <v>173.3861670263094</v>
      </c>
      <c r="F257">
        <v>20.53087997669052</v>
      </c>
      <c r="G257">
        <v>39015.11794215992</v>
      </c>
      <c r="H257">
        <v>0.4210505371944607</v>
      </c>
      <c r="I257">
        <v>0.1623302586353724</v>
      </c>
      <c r="J257">
        <v>20.1315390175824</v>
      </c>
      <c r="K257">
        <v>3.007912037431692</v>
      </c>
      <c r="L257">
        <v>963.1731370360021</v>
      </c>
      <c r="M257">
        <v>427.2298073383705</v>
      </c>
      <c r="N257">
        <v>429.3043230751939</v>
      </c>
    </row>
    <row r="258" spans="1:14">
      <c r="A258">
        <v>256</v>
      </c>
      <c r="B258">
        <v>23.44700950774757</v>
      </c>
      <c r="C258">
        <v>1733.706629584157</v>
      </c>
      <c r="D258">
        <v>0.4463109061105561</v>
      </c>
      <c r="E258">
        <v>173.4977174907882</v>
      </c>
      <c r="F258">
        <v>20.5122164840732</v>
      </c>
      <c r="G258">
        <v>39013.56385764378</v>
      </c>
      <c r="H258">
        <v>0.4209610096624249</v>
      </c>
      <c r="I258">
        <v>0.1622957425235366</v>
      </c>
      <c r="J258">
        <v>20.13721235431476</v>
      </c>
      <c r="K258">
        <v>3.007912037431692</v>
      </c>
      <c r="L258">
        <v>963.1731370360021</v>
      </c>
      <c r="M258">
        <v>427.3206680817299</v>
      </c>
      <c r="N258">
        <v>429.1015294808879</v>
      </c>
    </row>
    <row r="259" spans="1:14">
      <c r="A259">
        <v>257</v>
      </c>
      <c r="B259">
        <v>23.47722029133651</v>
      </c>
      <c r="C259">
        <v>1735.706498201775</v>
      </c>
      <c r="D259">
        <v>0.446341424963035</v>
      </c>
      <c r="E259">
        <v>173.6742205948959</v>
      </c>
      <c r="F259">
        <v>20.48879821348679</v>
      </c>
      <c r="G259">
        <v>39014.31284482539</v>
      </c>
      <c r="H259">
        <v>0.4209736801100487</v>
      </c>
      <c r="I259">
        <v>0.1623006274408044</v>
      </c>
      <c r="J259">
        <v>20.13996887809618</v>
      </c>
      <c r="K259">
        <v>3.007912037431692</v>
      </c>
      <c r="L259">
        <v>963.1731370360021</v>
      </c>
      <c r="M259">
        <v>427.3078066027363</v>
      </c>
      <c r="N259">
        <v>428.8356810179267</v>
      </c>
    </row>
    <row r="260" spans="1:14">
      <c r="A260">
        <v>258</v>
      </c>
      <c r="B260">
        <v>23.40684643895499</v>
      </c>
      <c r="C260">
        <v>1731.249673212606</v>
      </c>
      <c r="D260">
        <v>0.4464942641079886</v>
      </c>
      <c r="E260">
        <v>173.264876119482</v>
      </c>
      <c r="F260">
        <v>20.54159995748831</v>
      </c>
      <c r="G260">
        <v>39014.50887316893</v>
      </c>
      <c r="H260">
        <v>0.4209172258039471</v>
      </c>
      <c r="I260">
        <v>0.1622788622575283</v>
      </c>
      <c r="J260">
        <v>20.13612295831725</v>
      </c>
      <c r="K260">
        <v>3.007912037431692</v>
      </c>
      <c r="L260">
        <v>963.1731370360021</v>
      </c>
      <c r="M260">
        <v>427.3651180270139</v>
      </c>
      <c r="N260">
        <v>429.4027724951322</v>
      </c>
    </row>
    <row r="261" spans="1:14">
      <c r="A261">
        <v>259</v>
      </c>
      <c r="B261">
        <v>23.4776767492738</v>
      </c>
      <c r="C261">
        <v>1736.11817146446</v>
      </c>
      <c r="D261">
        <v>0.446287788685263</v>
      </c>
      <c r="E261">
        <v>173.7024825862433</v>
      </c>
      <c r="F261">
        <v>20.48310619611016</v>
      </c>
      <c r="G261">
        <v>39011.41819604377</v>
      </c>
      <c r="H261">
        <v>0.4210093384600564</v>
      </c>
      <c r="I261">
        <v>0.1623143750284879</v>
      </c>
      <c r="J261">
        <v>20.14137727679912</v>
      </c>
      <c r="K261">
        <v>3.007912037431692</v>
      </c>
      <c r="L261">
        <v>963.1731370360021</v>
      </c>
      <c r="M261">
        <v>427.2716147895468</v>
      </c>
      <c r="N261">
        <v>428.8220954277579</v>
      </c>
    </row>
    <row r="262" spans="1:14">
      <c r="A262">
        <v>260</v>
      </c>
      <c r="B262">
        <v>23.43221454621121</v>
      </c>
      <c r="C262">
        <v>1734.190525488243</v>
      </c>
      <c r="D262">
        <v>0.4464225902804227</v>
      </c>
      <c r="E262">
        <v>173.5164759061714</v>
      </c>
      <c r="F262">
        <v>20.50558676355096</v>
      </c>
      <c r="G262">
        <v>39010.42101569194</v>
      </c>
      <c r="H262">
        <v>0.4209929826133363</v>
      </c>
      <c r="I262">
        <v>0.1623080692561548</v>
      </c>
      <c r="J262">
        <v>20.1412923007755</v>
      </c>
      <c r="K262">
        <v>3.007912037431692</v>
      </c>
      <c r="L262">
        <v>963.1731370360021</v>
      </c>
      <c r="M262">
        <v>427.2882145651431</v>
      </c>
      <c r="N262">
        <v>429.1291843698087</v>
      </c>
    </row>
    <row r="263" spans="1:14">
      <c r="A263">
        <v>261</v>
      </c>
      <c r="B263">
        <v>23.45364624205628</v>
      </c>
      <c r="C263">
        <v>1735.098089151118</v>
      </c>
      <c r="D263">
        <v>0.4466340801715653</v>
      </c>
      <c r="E263">
        <v>173.6115698963577</v>
      </c>
      <c r="F263">
        <v>20.48859090094645</v>
      </c>
      <c r="G263">
        <v>38988.66228909985</v>
      </c>
      <c r="H263">
        <v>0.4209624697684189</v>
      </c>
      <c r="I263">
        <v>0.1622963054473728</v>
      </c>
      <c r="J263">
        <v>20.14062901239835</v>
      </c>
      <c r="K263">
        <v>3.007912037431692</v>
      </c>
      <c r="L263">
        <v>963.1731370360021</v>
      </c>
      <c r="M263">
        <v>427.3191859223605</v>
      </c>
      <c r="N263">
        <v>428.9910433346295</v>
      </c>
    </row>
    <row r="264" spans="1:14">
      <c r="A264">
        <v>262</v>
      </c>
      <c r="B264">
        <v>23.42589000797307</v>
      </c>
      <c r="C264">
        <v>1733.386519219799</v>
      </c>
      <c r="D264">
        <v>0.4465752772013755</v>
      </c>
      <c r="E264">
        <v>173.4655196119593</v>
      </c>
      <c r="F264">
        <v>20.5089431987098</v>
      </c>
      <c r="G264">
        <v>38989.08377401382</v>
      </c>
      <c r="H264">
        <v>0.4208969479116888</v>
      </c>
      <c r="I264">
        <v>0.1622710443943406</v>
      </c>
      <c r="J264">
        <v>20.13775689409022</v>
      </c>
      <c r="K264">
        <v>3.007912037431692</v>
      </c>
      <c r="L264">
        <v>963.1731370360021</v>
      </c>
      <c r="M264">
        <v>427.3857075415278</v>
      </c>
      <c r="N264">
        <v>429.2640876656101</v>
      </c>
    </row>
    <row r="265" spans="1:14">
      <c r="A265">
        <v>263</v>
      </c>
      <c r="B265">
        <v>23.45077705224152</v>
      </c>
      <c r="C265">
        <v>1735.431018069179</v>
      </c>
      <c r="D265">
        <v>0.4466171354608129</v>
      </c>
      <c r="E265">
        <v>173.6271571474076</v>
      </c>
      <c r="F265">
        <v>20.48735883912664</v>
      </c>
      <c r="G265">
        <v>38998.02846130582</v>
      </c>
      <c r="H265">
        <v>0.4210133277484627</v>
      </c>
      <c r="I265">
        <v>0.1623159130439078</v>
      </c>
      <c r="J265">
        <v>20.14313167861576</v>
      </c>
      <c r="K265">
        <v>3.007912037431692</v>
      </c>
      <c r="L265">
        <v>963.1731370360021</v>
      </c>
      <c r="M265">
        <v>427.2675662010885</v>
      </c>
      <c r="N265">
        <v>428.9719486168955</v>
      </c>
    </row>
    <row r="266" spans="1:14">
      <c r="A266">
        <v>264</v>
      </c>
      <c r="B266">
        <v>23.47407244121518</v>
      </c>
      <c r="C266">
        <v>1737.599691696993</v>
      </c>
      <c r="D266">
        <v>0.4465829349501911</v>
      </c>
      <c r="E266">
        <v>173.8051921852417</v>
      </c>
      <c r="F266">
        <v>20.46287510423214</v>
      </c>
      <c r="G266">
        <v>39001.80339053317</v>
      </c>
      <c r="H266">
        <v>0.4210742372874963</v>
      </c>
      <c r="I266">
        <v>0.1623393958811239</v>
      </c>
      <c r="J266">
        <v>20.14775535993397</v>
      </c>
      <c r="K266">
        <v>3.007912037431692</v>
      </c>
      <c r="L266">
        <v>963.1731370360021</v>
      </c>
      <c r="M266">
        <v>427.205760780105</v>
      </c>
      <c r="N266">
        <v>428.7195074845548</v>
      </c>
    </row>
    <row r="267" spans="1:14">
      <c r="A267">
        <v>265</v>
      </c>
      <c r="B267">
        <v>23.41179236544682</v>
      </c>
      <c r="C267">
        <v>1732.779343558958</v>
      </c>
      <c r="D267">
        <v>0.4465415407282315</v>
      </c>
      <c r="E267">
        <v>173.3959218543235</v>
      </c>
      <c r="F267">
        <v>20.51917796547607</v>
      </c>
      <c r="G267">
        <v>38999.64789661164</v>
      </c>
      <c r="H267">
        <v>0.4209472100272915</v>
      </c>
      <c r="I267">
        <v>0.1622904222635145</v>
      </c>
      <c r="J267">
        <v>20.1392875039893</v>
      </c>
      <c r="K267">
        <v>3.007912037431692</v>
      </c>
      <c r="L267">
        <v>963.1731370360021</v>
      </c>
      <c r="M267">
        <v>427.334676653741</v>
      </c>
      <c r="N267">
        <v>429.326154332889</v>
      </c>
    </row>
    <row r="268" spans="1:14">
      <c r="A268">
        <v>266</v>
      </c>
      <c r="B268">
        <v>23.44754424420996</v>
      </c>
      <c r="C268">
        <v>1735.342239008448</v>
      </c>
      <c r="D268">
        <v>0.4466308787037765</v>
      </c>
      <c r="E268">
        <v>173.6196802612249</v>
      </c>
      <c r="F268">
        <v>20.48866388921443</v>
      </c>
      <c r="G268">
        <v>38998.92018143934</v>
      </c>
      <c r="H268">
        <v>0.4209134974322207</v>
      </c>
      <c r="I268">
        <v>0.1622774248349551</v>
      </c>
      <c r="J268">
        <v>20.14303760773092</v>
      </c>
      <c r="K268">
        <v>3.007912037431692</v>
      </c>
      <c r="L268">
        <v>963.1731370360021</v>
      </c>
      <c r="M268">
        <v>427.3689035459681</v>
      </c>
      <c r="N268">
        <v>428.9843687093688</v>
      </c>
    </row>
    <row r="269" spans="1:14">
      <c r="A269">
        <v>267</v>
      </c>
      <c r="B269">
        <v>23.44277591270324</v>
      </c>
      <c r="C269">
        <v>1734.686044080111</v>
      </c>
      <c r="D269">
        <v>0.446632180354722</v>
      </c>
      <c r="E269">
        <v>173.5592036626004</v>
      </c>
      <c r="F269">
        <v>20.49527736048545</v>
      </c>
      <c r="G269">
        <v>38994.97565940784</v>
      </c>
      <c r="H269">
        <v>0.4210737587877197</v>
      </c>
      <c r="I269">
        <v>0.1623392114020991</v>
      </c>
      <c r="J269">
        <v>20.14219478821333</v>
      </c>
      <c r="K269">
        <v>3.007912037431692</v>
      </c>
      <c r="L269">
        <v>963.1731370360021</v>
      </c>
      <c r="M269">
        <v>427.2062462481648</v>
      </c>
      <c r="N269">
        <v>429.0451214144236</v>
      </c>
    </row>
    <row r="270" spans="1:14">
      <c r="A270">
        <v>268</v>
      </c>
      <c r="B270">
        <v>23.45730008670842</v>
      </c>
      <c r="C270">
        <v>1735.251647376067</v>
      </c>
      <c r="D270">
        <v>0.4465529872618668</v>
      </c>
      <c r="E270">
        <v>173.61858224942</v>
      </c>
      <c r="F270">
        <v>20.48701452306394</v>
      </c>
      <c r="G270">
        <v>38989.48384776576</v>
      </c>
      <c r="H270">
        <v>0.4210489834410024</v>
      </c>
      <c r="I270">
        <v>0.162329659607041</v>
      </c>
      <c r="J270">
        <v>20.14161059631854</v>
      </c>
      <c r="K270">
        <v>3.007912037431692</v>
      </c>
      <c r="L270">
        <v>963.1731370360021</v>
      </c>
      <c r="M270">
        <v>427.2313839002841</v>
      </c>
      <c r="N270">
        <v>428.9868402185581</v>
      </c>
    </row>
    <row r="271" spans="1:14">
      <c r="A271">
        <v>269</v>
      </c>
      <c r="B271">
        <v>23.45197521897002</v>
      </c>
      <c r="C271">
        <v>1734.889512444973</v>
      </c>
      <c r="D271">
        <v>0.4465865218750573</v>
      </c>
      <c r="E271">
        <v>173.58523962113</v>
      </c>
      <c r="F271">
        <v>20.49577006887043</v>
      </c>
      <c r="G271">
        <v>39005.0255297713</v>
      </c>
      <c r="H271">
        <v>0.4210500266958958</v>
      </c>
      <c r="I271">
        <v>0.1623300618196537</v>
      </c>
      <c r="J271">
        <v>20.14163122803153</v>
      </c>
      <c r="K271">
        <v>3.007912037431692</v>
      </c>
      <c r="L271">
        <v>963.1731370360021</v>
      </c>
      <c r="M271">
        <v>427.230325329559</v>
      </c>
      <c r="N271">
        <v>428.9875403734752</v>
      </c>
    </row>
    <row r="272" spans="1:14">
      <c r="A272">
        <v>270</v>
      </c>
      <c r="B272">
        <v>23.45865341568735</v>
      </c>
      <c r="C272">
        <v>1735.894180627009</v>
      </c>
      <c r="D272">
        <v>0.4467303849877461</v>
      </c>
      <c r="E272">
        <v>173.6566427766689</v>
      </c>
      <c r="F272">
        <v>20.48320334584852</v>
      </c>
      <c r="G272">
        <v>39002.57942315378</v>
      </c>
      <c r="H272">
        <v>0.4210466211188417</v>
      </c>
      <c r="I272">
        <v>0.1623287488461383</v>
      </c>
      <c r="J272">
        <v>20.14543044179891</v>
      </c>
      <c r="K272">
        <v>3.007912037431692</v>
      </c>
      <c r="L272">
        <v>963.1731370360021</v>
      </c>
      <c r="M272">
        <v>427.2337809226448</v>
      </c>
      <c r="N272">
        <v>428.8775280008666</v>
      </c>
    </row>
    <row r="273" spans="1:14">
      <c r="A273">
        <v>271</v>
      </c>
      <c r="B273">
        <v>23.43019774558142</v>
      </c>
      <c r="C273">
        <v>1733.552579214288</v>
      </c>
      <c r="D273">
        <v>0.4464694926681073</v>
      </c>
      <c r="E273">
        <v>173.4650885704003</v>
      </c>
      <c r="F273">
        <v>20.51198287392886</v>
      </c>
      <c r="G273">
        <v>39006.43407763487</v>
      </c>
      <c r="H273">
        <v>0.4211259619559409</v>
      </c>
      <c r="I273">
        <v>0.1623593376174827</v>
      </c>
      <c r="J273">
        <v>20.13991725556831</v>
      </c>
      <c r="K273">
        <v>3.007912037431692</v>
      </c>
      <c r="L273">
        <v>963.1731370360021</v>
      </c>
      <c r="M273">
        <v>427.1532893622145</v>
      </c>
      <c r="N273">
        <v>429.1901214112778</v>
      </c>
    </row>
    <row r="274" spans="1:14">
      <c r="A274">
        <v>272</v>
      </c>
      <c r="B274">
        <v>23.42657521782787</v>
      </c>
      <c r="C274">
        <v>1732.810785053437</v>
      </c>
      <c r="D274">
        <v>0.4465696909543793</v>
      </c>
      <c r="E274">
        <v>173.4084065842425</v>
      </c>
      <c r="F274">
        <v>20.52023089990096</v>
      </c>
      <c r="G274">
        <v>39004.58727610789</v>
      </c>
      <c r="H274">
        <v>0.4210390125251015</v>
      </c>
      <c r="I274">
        <v>0.1623258154571966</v>
      </c>
      <c r="J274">
        <v>20.13790210402717</v>
      </c>
      <c r="K274">
        <v>3.007912037431692</v>
      </c>
      <c r="L274">
        <v>963.1731370360021</v>
      </c>
      <c r="M274">
        <v>427.241501462011</v>
      </c>
      <c r="N274">
        <v>429.2392032754753</v>
      </c>
    </row>
    <row r="275" spans="1:14">
      <c r="A275">
        <v>273</v>
      </c>
      <c r="B275">
        <v>23.41503770464319</v>
      </c>
      <c r="C275">
        <v>1731.513056619425</v>
      </c>
      <c r="D275">
        <v>0.4463222620075043</v>
      </c>
      <c r="E275">
        <v>173.3083774637035</v>
      </c>
      <c r="F275">
        <v>20.53658765777895</v>
      </c>
      <c r="G275">
        <v>39007.97178154466</v>
      </c>
      <c r="H275">
        <v>0.4211418651181409</v>
      </c>
      <c r="I275">
        <v>0.162365468863509</v>
      </c>
      <c r="J275">
        <v>20.13397831262642</v>
      </c>
      <c r="K275">
        <v>3.007912037431692</v>
      </c>
      <c r="L275">
        <v>963.1731370360021</v>
      </c>
      <c r="M275">
        <v>427.1371591965684</v>
      </c>
      <c r="N275">
        <v>429.419033888824</v>
      </c>
    </row>
    <row r="276" spans="1:14">
      <c r="A276">
        <v>274</v>
      </c>
      <c r="B276">
        <v>23.40352122411061</v>
      </c>
      <c r="C276">
        <v>1731.382941339612</v>
      </c>
      <c r="D276">
        <v>0.4466483037692776</v>
      </c>
      <c r="E276">
        <v>173.2752224387752</v>
      </c>
      <c r="F276">
        <v>20.53724562171143</v>
      </c>
      <c r="G276">
        <v>39004.9059089031</v>
      </c>
      <c r="H276">
        <v>0.4210160912579726</v>
      </c>
      <c r="I276">
        <v>0.1623169784770895</v>
      </c>
      <c r="J276">
        <v>20.13696508743404</v>
      </c>
      <c r="K276">
        <v>3.007912037431692</v>
      </c>
      <c r="L276">
        <v>963.1731370360021</v>
      </c>
      <c r="M276">
        <v>427.264761657493</v>
      </c>
      <c r="N276">
        <v>429.4178549161101</v>
      </c>
    </row>
    <row r="277" spans="1:14">
      <c r="A277">
        <v>275</v>
      </c>
      <c r="B277">
        <v>23.41887128914635</v>
      </c>
      <c r="C277">
        <v>1732.991717277555</v>
      </c>
      <c r="D277">
        <v>0.4468899932132124</v>
      </c>
      <c r="E277">
        <v>173.3955072555341</v>
      </c>
      <c r="F277">
        <v>20.5206035115618</v>
      </c>
      <c r="G277">
        <v>39013.30428398414</v>
      </c>
      <c r="H277">
        <v>0.4210971087782439</v>
      </c>
      <c r="I277">
        <v>0.1623482136706301</v>
      </c>
      <c r="J277">
        <v>20.14248698403487</v>
      </c>
      <c r="K277">
        <v>3.007912037431692</v>
      </c>
      <c r="L277">
        <v>963.1731370360021</v>
      </c>
      <c r="M277">
        <v>427.182557503707</v>
      </c>
      <c r="N277">
        <v>429.1853312204754</v>
      </c>
    </row>
    <row r="278" spans="1:14">
      <c r="A278">
        <v>276</v>
      </c>
      <c r="B278">
        <v>23.42254544872395</v>
      </c>
      <c r="C278">
        <v>1733.4336176161</v>
      </c>
      <c r="D278">
        <v>0.4466704543362781</v>
      </c>
      <c r="E278">
        <v>173.4411544076575</v>
      </c>
      <c r="F278">
        <v>20.51215160998419</v>
      </c>
      <c r="G278">
        <v>39002.13878660709</v>
      </c>
      <c r="H278">
        <v>0.4210680129208917</v>
      </c>
      <c r="I278">
        <v>0.1623369961619655</v>
      </c>
      <c r="J278">
        <v>20.14169566721104</v>
      </c>
      <c r="K278">
        <v>3.007912037431692</v>
      </c>
      <c r="L278">
        <v>963.1731370360021</v>
      </c>
      <c r="M278">
        <v>427.212075876927</v>
      </c>
      <c r="N278">
        <v>429.2089301262162</v>
      </c>
    </row>
    <row r="279" spans="1:14">
      <c r="A279">
        <v>277</v>
      </c>
      <c r="B279">
        <v>23.44366736345624</v>
      </c>
      <c r="C279">
        <v>1733.142544298534</v>
      </c>
      <c r="D279">
        <v>0.4465241078226293</v>
      </c>
      <c r="E279">
        <v>173.4410197739297</v>
      </c>
      <c r="F279">
        <v>20.51746104495059</v>
      </c>
      <c r="G279">
        <v>39008.60172182097</v>
      </c>
      <c r="H279">
        <v>0.4210813646205767</v>
      </c>
      <c r="I279">
        <v>0.1623421437266202</v>
      </c>
      <c r="J279">
        <v>20.13762460039479</v>
      </c>
      <c r="K279">
        <v>3.007912037431692</v>
      </c>
      <c r="L279">
        <v>963.1731370360021</v>
      </c>
      <c r="M279">
        <v>427.1985297838954</v>
      </c>
      <c r="N279">
        <v>429.1380565541183</v>
      </c>
    </row>
    <row r="280" spans="1:14">
      <c r="A280">
        <v>278</v>
      </c>
      <c r="B280">
        <v>23.37564652572236</v>
      </c>
      <c r="C280">
        <v>1729.702430249262</v>
      </c>
      <c r="D280">
        <v>0.4466561193547394</v>
      </c>
      <c r="E280">
        <v>173.1301265018147</v>
      </c>
      <c r="F280">
        <v>20.55706542220145</v>
      </c>
      <c r="G280">
        <v>39004.44448498735</v>
      </c>
      <c r="H280">
        <v>0.4209717475403733</v>
      </c>
      <c r="I280">
        <v>0.1622998823650771</v>
      </c>
      <c r="J280">
        <v>20.13447013915823</v>
      </c>
      <c r="K280">
        <v>3.007912037431692</v>
      </c>
      <c r="L280">
        <v>963.1731370360021</v>
      </c>
      <c r="M280">
        <v>427.3097682595794</v>
      </c>
      <c r="N280">
        <v>429.6800909246452</v>
      </c>
    </row>
    <row r="281" spans="1:14">
      <c r="A281">
        <v>279</v>
      </c>
      <c r="B281">
        <v>23.36903437215308</v>
      </c>
      <c r="C281">
        <v>1728.623779362959</v>
      </c>
      <c r="D281">
        <v>0.4464793764186247</v>
      </c>
      <c r="E281">
        <v>173.0437301621488</v>
      </c>
      <c r="F281">
        <v>20.56945011191991</v>
      </c>
      <c r="G281">
        <v>39002.91362960717</v>
      </c>
      <c r="H281">
        <v>0.4209529337690373</v>
      </c>
      <c r="I281">
        <v>0.1622926289736262</v>
      </c>
      <c r="J281">
        <v>20.13140234168368</v>
      </c>
      <c r="K281">
        <v>3.007912037431692</v>
      </c>
      <c r="L281">
        <v>963.1731370360021</v>
      </c>
      <c r="M281">
        <v>427.3288661387588</v>
      </c>
      <c r="N281">
        <v>429.7871849578488</v>
      </c>
    </row>
    <row r="282" spans="1:14">
      <c r="A282">
        <v>280</v>
      </c>
      <c r="B282">
        <v>23.37145298302532</v>
      </c>
      <c r="C282">
        <v>1728.308583523756</v>
      </c>
      <c r="D282">
        <v>0.4465560531970732</v>
      </c>
      <c r="E282">
        <v>173.0284220565726</v>
      </c>
      <c r="F282">
        <v>20.57026136169286</v>
      </c>
      <c r="G282">
        <v>38992.75099931921</v>
      </c>
      <c r="H282">
        <v>0.4209252518713699</v>
      </c>
      <c r="I282">
        <v>0.1622819565977214</v>
      </c>
      <c r="J282">
        <v>20.12929551154679</v>
      </c>
      <c r="K282">
        <v>3.007912037431692</v>
      </c>
      <c r="L282">
        <v>963.1731370360021</v>
      </c>
      <c r="M282">
        <v>427.3569691662923</v>
      </c>
      <c r="N282">
        <v>429.8031250190089</v>
      </c>
    </row>
    <row r="283" spans="1:14">
      <c r="A283">
        <v>281</v>
      </c>
      <c r="B283">
        <v>23.35715372445256</v>
      </c>
      <c r="C283">
        <v>1727.844559201013</v>
      </c>
      <c r="D283">
        <v>0.4464619555879302</v>
      </c>
      <c r="E283">
        <v>172.9759502557241</v>
      </c>
      <c r="F283">
        <v>20.57902199872805</v>
      </c>
      <c r="G283">
        <v>39003.93483419793</v>
      </c>
      <c r="H283">
        <v>0.4209348048585151</v>
      </c>
      <c r="I283">
        <v>0.1622856396208672</v>
      </c>
      <c r="J283">
        <v>20.1302563076397</v>
      </c>
      <c r="K283">
        <v>3.007912037431692</v>
      </c>
      <c r="L283">
        <v>963.1731370360021</v>
      </c>
      <c r="M283">
        <v>427.3472704300847</v>
      </c>
      <c r="N283">
        <v>429.8905840656658</v>
      </c>
    </row>
    <row r="284" spans="1:14">
      <c r="A284">
        <v>282</v>
      </c>
      <c r="B284">
        <v>23.34254297913845</v>
      </c>
      <c r="C284">
        <v>1726.687630895546</v>
      </c>
      <c r="D284">
        <v>0.4463807631555141</v>
      </c>
      <c r="E284">
        <v>172.8775297705812</v>
      </c>
      <c r="F284">
        <v>20.59444955525415</v>
      </c>
      <c r="G284">
        <v>39009.59507015676</v>
      </c>
      <c r="H284">
        <v>0.4209292895341228</v>
      </c>
      <c r="I284">
        <v>0.162283513263207</v>
      </c>
      <c r="J284">
        <v>20.12808196252531</v>
      </c>
      <c r="K284">
        <v>3.007912037431692</v>
      </c>
      <c r="L284">
        <v>963.1731370360021</v>
      </c>
      <c r="M284">
        <v>427.3528698475722</v>
      </c>
      <c r="N284">
        <v>430.0238372624336</v>
      </c>
    </row>
    <row r="285" spans="1:14">
      <c r="A285">
        <v>283</v>
      </c>
      <c r="B285">
        <v>23.35130435179743</v>
      </c>
      <c r="C285">
        <v>1727.445130668136</v>
      </c>
      <c r="D285">
        <v>0.4464786832600721</v>
      </c>
      <c r="E285">
        <v>172.9408262942218</v>
      </c>
      <c r="F285">
        <v>20.5837155090682</v>
      </c>
      <c r="G285">
        <v>39003.71070023361</v>
      </c>
      <c r="H285">
        <v>0.4209294021553315</v>
      </c>
      <c r="I285">
        <v>0.1622835566827691</v>
      </c>
      <c r="J285">
        <v>20.12969758391463</v>
      </c>
      <c r="K285">
        <v>3.007912037431692</v>
      </c>
      <c r="L285">
        <v>963.1731370360021</v>
      </c>
      <c r="M285">
        <v>427.352755507741</v>
      </c>
      <c r="N285">
        <v>429.9367975790306</v>
      </c>
    </row>
    <row r="286" spans="1:14">
      <c r="A286">
        <v>284</v>
      </c>
      <c r="B286">
        <v>23.33455425730444</v>
      </c>
      <c r="C286">
        <v>1726.385553331139</v>
      </c>
      <c r="D286">
        <v>0.4465070479111846</v>
      </c>
      <c r="E286">
        <v>172.8516304931875</v>
      </c>
      <c r="F286">
        <v>20.5972663656656</v>
      </c>
      <c r="G286">
        <v>39006.87862943446</v>
      </c>
      <c r="H286">
        <v>0.4208007318410335</v>
      </c>
      <c r="I286">
        <v>0.1622339496081935</v>
      </c>
      <c r="J286">
        <v>20.12788116554372</v>
      </c>
      <c r="K286">
        <v>3.007912037431692</v>
      </c>
      <c r="L286">
        <v>963.1731370360021</v>
      </c>
      <c r="M286">
        <v>427.4834292666172</v>
      </c>
      <c r="N286">
        <v>430.0662273684679</v>
      </c>
    </row>
    <row r="287" spans="1:14">
      <c r="A287">
        <v>285</v>
      </c>
      <c r="B287">
        <v>23.3451208814563</v>
      </c>
      <c r="C287">
        <v>1726.630553228214</v>
      </c>
      <c r="D287">
        <v>0.4464759188533647</v>
      </c>
      <c r="E287">
        <v>172.875120209149</v>
      </c>
      <c r="F287">
        <v>20.59310736420469</v>
      </c>
      <c r="G287">
        <v>39002.60916772701</v>
      </c>
      <c r="H287">
        <v>0.4209226305636619</v>
      </c>
      <c r="I287">
        <v>0.1622809459884937</v>
      </c>
      <c r="J287">
        <v>20.12774335659811</v>
      </c>
      <c r="K287">
        <v>3.007912037431692</v>
      </c>
      <c r="L287">
        <v>963.1731370360021</v>
      </c>
      <c r="M287">
        <v>427.3596305440282</v>
      </c>
      <c r="N287">
        <v>430.0232566431814</v>
      </c>
    </row>
    <row r="288" spans="1:14">
      <c r="A288">
        <v>286</v>
      </c>
      <c r="B288">
        <v>23.3437012394329</v>
      </c>
      <c r="C288">
        <v>1726.447083472063</v>
      </c>
      <c r="D288">
        <v>0.4464450635936933</v>
      </c>
      <c r="E288">
        <v>172.8617004938365</v>
      </c>
      <c r="F288">
        <v>20.59304952864513</v>
      </c>
      <c r="G288">
        <v>38994.85304288778</v>
      </c>
      <c r="H288">
        <v>0.4209206685749263</v>
      </c>
      <c r="I288">
        <v>0.1622801895706513</v>
      </c>
      <c r="J288">
        <v>20.1269341589184</v>
      </c>
      <c r="K288">
        <v>3.007912037431692</v>
      </c>
      <c r="L288">
        <v>963.1731370360021</v>
      </c>
      <c r="M288">
        <v>427.3616225459514</v>
      </c>
      <c r="N288">
        <v>430.0635916448587</v>
      </c>
    </row>
    <row r="289" spans="1:14">
      <c r="A289">
        <v>287</v>
      </c>
      <c r="B289">
        <v>23.34498072871673</v>
      </c>
      <c r="C289">
        <v>1727.036825445211</v>
      </c>
      <c r="D289">
        <v>0.4464402222207618</v>
      </c>
      <c r="E289">
        <v>172.9051702022918</v>
      </c>
      <c r="F289">
        <v>20.58856309945991</v>
      </c>
      <c r="G289">
        <v>39003.64575737682</v>
      </c>
      <c r="H289">
        <v>0.4209431145265174</v>
      </c>
      <c r="I289">
        <v>0.1622888432993733</v>
      </c>
      <c r="J289">
        <v>20.1290248926632</v>
      </c>
      <c r="K289">
        <v>3.007912037431692</v>
      </c>
      <c r="L289">
        <v>963.1731370360021</v>
      </c>
      <c r="M289">
        <v>427.3388343402283</v>
      </c>
      <c r="N289">
        <v>429.9984598325883</v>
      </c>
    </row>
    <row r="290" spans="1:14">
      <c r="A290">
        <v>288</v>
      </c>
      <c r="B290">
        <v>23.34454300087555</v>
      </c>
      <c r="C290">
        <v>1727.39861480526</v>
      </c>
      <c r="D290">
        <v>0.4465013068017754</v>
      </c>
      <c r="E290">
        <v>172.9260690561074</v>
      </c>
      <c r="F290">
        <v>20.58584993243682</v>
      </c>
      <c r="G290">
        <v>39009.1697615981</v>
      </c>
      <c r="H290">
        <v>0.4209904920813182</v>
      </c>
      <c r="I290">
        <v>0.1623071090657004</v>
      </c>
      <c r="J290">
        <v>20.13112705968591</v>
      </c>
      <c r="K290">
        <v>3.007912037431692</v>
      </c>
      <c r="L290">
        <v>963.1731370360021</v>
      </c>
      <c r="M290">
        <v>427.2907423537738</v>
      </c>
      <c r="N290">
        <v>429.9433936701473</v>
      </c>
    </row>
    <row r="291" spans="1:14">
      <c r="A291">
        <v>289</v>
      </c>
      <c r="B291">
        <v>23.36176311258204</v>
      </c>
      <c r="C291">
        <v>1728.316336350048</v>
      </c>
      <c r="D291">
        <v>0.4464257156066077</v>
      </c>
      <c r="E291">
        <v>173.0081089898144</v>
      </c>
      <c r="F291">
        <v>20.57600794899684</v>
      </c>
      <c r="G291">
        <v>39012.93379607688</v>
      </c>
      <c r="H291">
        <v>0.4210375969724094</v>
      </c>
      <c r="I291">
        <v>0.1623252697102747</v>
      </c>
      <c r="J291">
        <v>20.13205531727913</v>
      </c>
      <c r="K291">
        <v>3.007912037431692</v>
      </c>
      <c r="L291">
        <v>963.1731370360021</v>
      </c>
      <c r="M291">
        <v>427.2429378725878</v>
      </c>
      <c r="N291">
        <v>429.8029877025874</v>
      </c>
    </row>
    <row r="292" spans="1:14">
      <c r="A292">
        <v>290</v>
      </c>
      <c r="B292">
        <v>23.3405922973232</v>
      </c>
      <c r="C292">
        <v>1726.904110296025</v>
      </c>
      <c r="D292">
        <v>0.446415298221702</v>
      </c>
      <c r="E292">
        <v>172.8893764432526</v>
      </c>
      <c r="F292">
        <v>20.59211725760951</v>
      </c>
      <c r="G292">
        <v>39010.45630956467</v>
      </c>
      <c r="H292">
        <v>0.421013407970944</v>
      </c>
      <c r="I292">
        <v>0.162315943972585</v>
      </c>
      <c r="J292">
        <v>20.12944228257666</v>
      </c>
      <c r="K292">
        <v>3.007912037431692</v>
      </c>
      <c r="L292">
        <v>963.1731370360021</v>
      </c>
      <c r="M292">
        <v>427.2674847869012</v>
      </c>
      <c r="N292">
        <v>430.0059753307524</v>
      </c>
    </row>
    <row r="293" spans="1:14">
      <c r="A293">
        <v>291</v>
      </c>
      <c r="B293">
        <v>23.34019402233771</v>
      </c>
      <c r="C293">
        <v>1727.323574661447</v>
      </c>
      <c r="D293">
        <v>0.4464685854295242</v>
      </c>
      <c r="E293">
        <v>172.9133450156284</v>
      </c>
      <c r="F293">
        <v>20.58719835752084</v>
      </c>
      <c r="G293">
        <v>39010.73856419187</v>
      </c>
      <c r="H293">
        <v>0.4210413152257572</v>
      </c>
      <c r="I293">
        <v>0.1623267032318459</v>
      </c>
      <c r="J293">
        <v>20.1318157756169</v>
      </c>
      <c r="K293">
        <v>3.007912037431692</v>
      </c>
      <c r="L293">
        <v>963.1731370360021</v>
      </c>
      <c r="M293">
        <v>427.2391648521583</v>
      </c>
      <c r="N293">
        <v>429.9681289192912</v>
      </c>
    </row>
    <row r="294" spans="1:14">
      <c r="A294">
        <v>292</v>
      </c>
      <c r="B294">
        <v>23.32865032759393</v>
      </c>
      <c r="C294">
        <v>1726.409076900737</v>
      </c>
      <c r="D294">
        <v>0.4464613319517272</v>
      </c>
      <c r="E294">
        <v>172.8350592387257</v>
      </c>
      <c r="F294">
        <v>20.5979947876081</v>
      </c>
      <c r="G294">
        <v>39010.36278039891</v>
      </c>
      <c r="H294">
        <v>0.4210388298175899</v>
      </c>
      <c r="I294">
        <v>0.1623257450168219</v>
      </c>
      <c r="J294">
        <v>20.13022568720512</v>
      </c>
      <c r="K294">
        <v>3.007912037431692</v>
      </c>
      <c r="L294">
        <v>963.1731370360021</v>
      </c>
      <c r="M294">
        <v>427.241686861139</v>
      </c>
      <c r="N294">
        <v>430.0818229788562</v>
      </c>
    </row>
    <row r="295" spans="1:14">
      <c r="A295">
        <v>293</v>
      </c>
      <c r="B295">
        <v>23.36177311778509</v>
      </c>
      <c r="C295">
        <v>1729.81378956251</v>
      </c>
      <c r="D295">
        <v>0.4464863096595356</v>
      </c>
      <c r="E295">
        <v>173.1119417668625</v>
      </c>
      <c r="F295">
        <v>20.55735748492157</v>
      </c>
      <c r="G295">
        <v>39010.03335460433</v>
      </c>
      <c r="H295">
        <v>0.4211128833195056</v>
      </c>
      <c r="I295">
        <v>0.1623542953286181</v>
      </c>
      <c r="J295">
        <v>20.13796835916398</v>
      </c>
      <c r="K295">
        <v>3.007912037431692</v>
      </c>
      <c r="L295">
        <v>963.1731370360021</v>
      </c>
      <c r="M295">
        <v>427.1665555974569</v>
      </c>
      <c r="N295">
        <v>429.7073028053612</v>
      </c>
    </row>
    <row r="296" spans="1:14">
      <c r="A296">
        <v>294</v>
      </c>
      <c r="B296">
        <v>23.32388040132682</v>
      </c>
      <c r="C296">
        <v>1726.323211855686</v>
      </c>
      <c r="D296">
        <v>0.4465054702570227</v>
      </c>
      <c r="E296">
        <v>172.8224750748315</v>
      </c>
      <c r="F296">
        <v>20.59914251118257</v>
      </c>
      <c r="G296">
        <v>39010.7881685929</v>
      </c>
      <c r="H296">
        <v>0.4210215930892259</v>
      </c>
      <c r="I296">
        <v>0.162319099632655</v>
      </c>
      <c r="J296">
        <v>20.13086307384961</v>
      </c>
      <c r="K296">
        <v>3.007912037431692</v>
      </c>
      <c r="L296">
        <v>963.1731370360021</v>
      </c>
      <c r="M296">
        <v>427.259178241683</v>
      </c>
      <c r="N296">
        <v>430.1050125571091</v>
      </c>
    </row>
    <row r="297" spans="1:14">
      <c r="A297">
        <v>295</v>
      </c>
      <c r="B297">
        <v>23.32769938814004</v>
      </c>
      <c r="C297">
        <v>1726.876979100738</v>
      </c>
      <c r="D297">
        <v>0.4464287054271143</v>
      </c>
      <c r="E297">
        <v>172.8742632089439</v>
      </c>
      <c r="F297">
        <v>20.59289264171606</v>
      </c>
      <c r="G297">
        <v>39012.01691798239</v>
      </c>
      <c r="H297">
        <v>0.4210345200306816</v>
      </c>
      <c r="I297">
        <v>0.1623240834376012</v>
      </c>
      <c r="J297">
        <v>20.13132361309293</v>
      </c>
      <c r="K297">
        <v>3.007912037431692</v>
      </c>
      <c r="L297">
        <v>963.1731370360021</v>
      </c>
      <c r="M297">
        <v>427.2460601857504</v>
      </c>
      <c r="N297">
        <v>430.0787250132008</v>
      </c>
    </row>
    <row r="298" spans="1:14">
      <c r="A298">
        <v>296</v>
      </c>
      <c r="B298">
        <v>23.33170989012499</v>
      </c>
      <c r="C298">
        <v>1726.633572579941</v>
      </c>
      <c r="D298">
        <v>0.4464265820474675</v>
      </c>
      <c r="E298">
        <v>172.8553360171991</v>
      </c>
      <c r="F298">
        <v>20.59528108042229</v>
      </c>
      <c r="G298">
        <v>39010.23994619271</v>
      </c>
      <c r="H298">
        <v>0.4210266073183308</v>
      </c>
      <c r="I298">
        <v>0.162321032799901</v>
      </c>
      <c r="J298">
        <v>20.13043625235374</v>
      </c>
      <c r="K298">
        <v>3.007912037431692</v>
      </c>
      <c r="L298">
        <v>963.1731370360021</v>
      </c>
      <c r="M298">
        <v>427.2540897855862</v>
      </c>
      <c r="N298">
        <v>430.0610862551428</v>
      </c>
    </row>
    <row r="299" spans="1:14">
      <c r="A299">
        <v>297</v>
      </c>
      <c r="B299">
        <v>23.34538060031486</v>
      </c>
      <c r="C299">
        <v>1727.296123404379</v>
      </c>
      <c r="D299">
        <v>0.4465503566338296</v>
      </c>
      <c r="E299">
        <v>172.9210503428056</v>
      </c>
      <c r="F299">
        <v>20.5848040979044</v>
      </c>
      <c r="G299">
        <v>39001.33708453524</v>
      </c>
      <c r="H299">
        <v>0.4210240953560455</v>
      </c>
      <c r="I299">
        <v>0.1623200643473011</v>
      </c>
      <c r="J299">
        <v>20.13042226331455</v>
      </c>
      <c r="K299">
        <v>3.007912037431692</v>
      </c>
      <c r="L299">
        <v>963.1731370360021</v>
      </c>
      <c r="M299">
        <v>427.2566389179795</v>
      </c>
      <c r="N299">
        <v>429.9485266858172</v>
      </c>
    </row>
    <row r="300" spans="1:14">
      <c r="A300">
        <v>298</v>
      </c>
      <c r="B300">
        <v>23.34390350684046</v>
      </c>
      <c r="C300">
        <v>1727.660770234105</v>
      </c>
      <c r="D300">
        <v>0.4465101201952449</v>
      </c>
      <c r="E300">
        <v>172.9420063138056</v>
      </c>
      <c r="F300">
        <v>20.58257006807483</v>
      </c>
      <c r="G300">
        <v>39008.63016025269</v>
      </c>
      <c r="H300">
        <v>0.4210236045061125</v>
      </c>
      <c r="I300">
        <v>0.162319875106843</v>
      </c>
      <c r="J300">
        <v>20.1325053558858</v>
      </c>
      <c r="K300">
        <v>3.007912037431692</v>
      </c>
      <c r="L300">
        <v>963.1731370360021</v>
      </c>
      <c r="M300">
        <v>427.2571370346898</v>
      </c>
      <c r="N300">
        <v>429.9315778357183</v>
      </c>
    </row>
    <row r="301" spans="1:14">
      <c r="A301">
        <v>299</v>
      </c>
      <c r="B301">
        <v>23.33447951865347</v>
      </c>
      <c r="C301">
        <v>1727.32373121997</v>
      </c>
      <c r="D301">
        <v>0.4464848929651513</v>
      </c>
      <c r="E301">
        <v>172.9087568446091</v>
      </c>
      <c r="F301">
        <v>20.5893816712687</v>
      </c>
      <c r="G301">
        <v>39018.28758969334</v>
      </c>
      <c r="H301">
        <v>0.4209729246249485</v>
      </c>
      <c r="I301">
        <v>0.1623003361738878</v>
      </c>
      <c r="J301">
        <v>20.13258309191636</v>
      </c>
      <c r="K301">
        <v>3.007912037431692</v>
      </c>
      <c r="L301">
        <v>963.1731370360021</v>
      </c>
      <c r="M301">
        <v>427.3085734565228</v>
      </c>
      <c r="N301">
        <v>429.9617575610433</v>
      </c>
    </row>
    <row r="302" spans="1:14">
      <c r="A302">
        <v>300</v>
      </c>
      <c r="B302">
        <v>23.33950825249611</v>
      </c>
      <c r="C302">
        <v>1727.178677127745</v>
      </c>
      <c r="D302">
        <v>0.4464753538360484</v>
      </c>
      <c r="E302">
        <v>172.9024192579334</v>
      </c>
      <c r="F302">
        <v>20.5879586438243</v>
      </c>
      <c r="G302">
        <v>39007.39879623986</v>
      </c>
      <c r="H302">
        <v>0.4210337443469749</v>
      </c>
      <c r="I302">
        <v>0.1623237843833889</v>
      </c>
      <c r="J302">
        <v>20.13131371229898</v>
      </c>
      <c r="K302">
        <v>3.007912037431692</v>
      </c>
      <c r="L302">
        <v>963.1731370360021</v>
      </c>
      <c r="M302">
        <v>427.2468473146014</v>
      </c>
      <c r="N302">
        <v>429.9858510810452</v>
      </c>
    </row>
    <row r="303" spans="1:14">
      <c r="A303">
        <v>301</v>
      </c>
      <c r="B303">
        <v>23.34321769296824</v>
      </c>
      <c r="C303">
        <v>1727.177263206705</v>
      </c>
      <c r="D303">
        <v>0.4464169836057483</v>
      </c>
      <c r="E303">
        <v>172.9032521504154</v>
      </c>
      <c r="F303">
        <v>20.58706235819887</v>
      </c>
      <c r="G303">
        <v>39004.24448843691</v>
      </c>
      <c r="H303">
        <v>0.4211028674302987</v>
      </c>
      <c r="I303">
        <v>0.1623504338399325</v>
      </c>
      <c r="J303">
        <v>20.13097499494953</v>
      </c>
      <c r="K303">
        <v>3.007912037431692</v>
      </c>
      <c r="L303">
        <v>963.1731370360021</v>
      </c>
      <c r="M303">
        <v>427.1767157108748</v>
      </c>
      <c r="N303">
        <v>429.9845009316406</v>
      </c>
    </row>
    <row r="304" spans="1:14">
      <c r="A304">
        <v>302</v>
      </c>
      <c r="B304">
        <v>23.358095401024</v>
      </c>
      <c r="C304">
        <v>1728.471113431434</v>
      </c>
      <c r="D304">
        <v>0.4464888881175867</v>
      </c>
      <c r="E304">
        <v>173.01299468924</v>
      </c>
      <c r="F304">
        <v>20.57280944193412</v>
      </c>
      <c r="G304">
        <v>39008.24613086267</v>
      </c>
      <c r="H304">
        <v>0.421073909314186</v>
      </c>
      <c r="I304">
        <v>0.1623392694355133</v>
      </c>
      <c r="J304">
        <v>20.13349014134964</v>
      </c>
      <c r="K304">
        <v>3.007912037431692</v>
      </c>
      <c r="L304">
        <v>963.1731370360021</v>
      </c>
      <c r="M304">
        <v>427.2060935294958</v>
      </c>
      <c r="N304">
        <v>429.812045194661</v>
      </c>
    </row>
    <row r="305" spans="1:14">
      <c r="A305">
        <v>303</v>
      </c>
      <c r="B305">
        <v>23.35003974105485</v>
      </c>
      <c r="C305">
        <v>1728.218041839531</v>
      </c>
      <c r="D305">
        <v>0.4465393504848203</v>
      </c>
      <c r="E305">
        <v>172.9872238492069</v>
      </c>
      <c r="F305">
        <v>20.57411668443832</v>
      </c>
      <c r="G305">
        <v>39002.35174375354</v>
      </c>
      <c r="H305">
        <v>0.4210617053613594</v>
      </c>
      <c r="I305">
        <v>0.1623345643689151</v>
      </c>
      <c r="J305">
        <v>20.13357426543172</v>
      </c>
      <c r="K305">
        <v>3.007912037431692</v>
      </c>
      <c r="L305">
        <v>963.1731370360021</v>
      </c>
      <c r="M305">
        <v>427.218475569816</v>
      </c>
      <c r="N305">
        <v>429.8725572193366</v>
      </c>
    </row>
    <row r="306" spans="1:14">
      <c r="A306">
        <v>304</v>
      </c>
      <c r="B306">
        <v>23.35849439182738</v>
      </c>
      <c r="C306">
        <v>1728.4005718108</v>
      </c>
      <c r="D306">
        <v>0.4465285648690114</v>
      </c>
      <c r="E306">
        <v>173.0056786584708</v>
      </c>
      <c r="F306">
        <v>20.57358760283966</v>
      </c>
      <c r="G306">
        <v>39008.03359973281</v>
      </c>
      <c r="H306">
        <v>0.4210929870843397</v>
      </c>
      <c r="I306">
        <v>0.1623466246080868</v>
      </c>
      <c r="J306">
        <v>20.13355022644074</v>
      </c>
      <c r="K306">
        <v>3.007912037431692</v>
      </c>
      <c r="L306">
        <v>963.1731370360021</v>
      </c>
      <c r="M306">
        <v>427.1867388028438</v>
      </c>
      <c r="N306">
        <v>429.8040566880063</v>
      </c>
    </row>
    <row r="307" spans="1:14">
      <c r="A307">
        <v>305</v>
      </c>
      <c r="B307">
        <v>23.36042375168455</v>
      </c>
      <c r="C307">
        <v>1728.715820221645</v>
      </c>
      <c r="D307">
        <v>0.4465072339956179</v>
      </c>
      <c r="E307">
        <v>173.0319363310213</v>
      </c>
      <c r="F307">
        <v>20.57028323586309</v>
      </c>
      <c r="G307">
        <v>39009.58055839078</v>
      </c>
      <c r="H307">
        <v>0.4210831911373059</v>
      </c>
      <c r="I307">
        <v>0.1623428479150889</v>
      </c>
      <c r="J307">
        <v>20.13422144508395</v>
      </c>
      <c r="K307">
        <v>3.007912037431692</v>
      </c>
      <c r="L307">
        <v>963.1731370360021</v>
      </c>
      <c r="M307">
        <v>427.1966767408917</v>
      </c>
      <c r="N307">
        <v>429.7779090258675</v>
      </c>
    </row>
    <row r="308" spans="1:14">
      <c r="A308">
        <v>306</v>
      </c>
      <c r="B308">
        <v>23.3707546842044</v>
      </c>
      <c r="C308">
        <v>1729.362182514558</v>
      </c>
      <c r="D308">
        <v>0.4465003249294015</v>
      </c>
      <c r="E308">
        <v>173.0903502593757</v>
      </c>
      <c r="F308">
        <v>20.56183687983313</v>
      </c>
      <c r="G308">
        <v>39006.95865187065</v>
      </c>
      <c r="H308">
        <v>0.4210789694724284</v>
      </c>
      <c r="I308">
        <v>0.1623412203101083</v>
      </c>
      <c r="J308">
        <v>20.13486252427317</v>
      </c>
      <c r="K308">
        <v>3.007912037431692</v>
      </c>
      <c r="L308">
        <v>963.1731370360021</v>
      </c>
      <c r="M308">
        <v>427.200959740844</v>
      </c>
      <c r="N308">
        <v>429.6995298567916</v>
      </c>
    </row>
    <row r="309" spans="1:14">
      <c r="A309">
        <v>307</v>
      </c>
      <c r="B309">
        <v>23.36576263249545</v>
      </c>
      <c r="C309">
        <v>1729.108006041812</v>
      </c>
      <c r="D309">
        <v>0.4465107210927905</v>
      </c>
      <c r="E309">
        <v>173.0679125359522</v>
      </c>
      <c r="F309">
        <v>20.56472183026203</v>
      </c>
      <c r="G309">
        <v>39006.48276329529</v>
      </c>
      <c r="H309">
        <v>0.4210690912733824</v>
      </c>
      <c r="I309">
        <v>0.1623374119059754</v>
      </c>
      <c r="J309">
        <v>20.13457536982116</v>
      </c>
      <c r="K309">
        <v>3.007912037431692</v>
      </c>
      <c r="L309">
        <v>963.1731370360021</v>
      </c>
      <c r="M309">
        <v>427.2109817923329</v>
      </c>
      <c r="N309">
        <v>429.7424153496353</v>
      </c>
    </row>
    <row r="310" spans="1:14">
      <c r="A310">
        <v>308</v>
      </c>
      <c r="B310">
        <v>23.37448882955466</v>
      </c>
      <c r="C310">
        <v>1729.710305609966</v>
      </c>
      <c r="D310">
        <v>0.4464648120636072</v>
      </c>
      <c r="E310">
        <v>173.1209130328506</v>
      </c>
      <c r="F310">
        <v>20.55824016136221</v>
      </c>
      <c r="G310">
        <v>39008.83219046333</v>
      </c>
      <c r="H310">
        <v>0.4210992375708706</v>
      </c>
      <c r="I310">
        <v>0.1623490343974245</v>
      </c>
      <c r="J310">
        <v>20.13535724066632</v>
      </c>
      <c r="K310">
        <v>3.007912037431692</v>
      </c>
      <c r="L310">
        <v>963.1731370360021</v>
      </c>
      <c r="M310">
        <v>427.1803979579336</v>
      </c>
      <c r="N310">
        <v>429.6656950919156</v>
      </c>
    </row>
    <row r="311" spans="1:14">
      <c r="A311">
        <v>309</v>
      </c>
      <c r="B311">
        <v>23.3803482788137</v>
      </c>
      <c r="C311">
        <v>1730.349814039479</v>
      </c>
      <c r="D311">
        <v>0.4465509327078866</v>
      </c>
      <c r="E311">
        <v>173.1697940268385</v>
      </c>
      <c r="F311">
        <v>20.55027299884932</v>
      </c>
      <c r="G311">
        <v>39007.55456987638</v>
      </c>
      <c r="H311">
        <v>0.4210813646584378</v>
      </c>
      <c r="I311">
        <v>0.162342143741217</v>
      </c>
      <c r="J311">
        <v>20.13730770642099</v>
      </c>
      <c r="K311">
        <v>3.007912037431692</v>
      </c>
      <c r="L311">
        <v>963.1731370360021</v>
      </c>
      <c r="M311">
        <v>427.198529745485</v>
      </c>
      <c r="N311">
        <v>429.5848583935187</v>
      </c>
    </row>
    <row r="312" spans="1:14">
      <c r="A312">
        <v>310</v>
      </c>
      <c r="B312">
        <v>23.37644721425426</v>
      </c>
      <c r="C312">
        <v>1729.726476845447</v>
      </c>
      <c r="D312">
        <v>0.4464573032244452</v>
      </c>
      <c r="E312">
        <v>173.124634359801</v>
      </c>
      <c r="F312">
        <v>20.55756603695637</v>
      </c>
      <c r="G312">
        <v>39007.16499308183</v>
      </c>
      <c r="H312">
        <v>0.4211099731108524</v>
      </c>
      <c r="I312">
        <v>0.1623531733375941</v>
      </c>
      <c r="J312">
        <v>20.1350340171997</v>
      </c>
      <c r="K312">
        <v>3.007912037431692</v>
      </c>
      <c r="L312">
        <v>963.1731370360021</v>
      </c>
      <c r="M312">
        <v>427.1695076619671</v>
      </c>
      <c r="N312">
        <v>429.6635794942855</v>
      </c>
    </row>
    <row r="313" spans="1:14">
      <c r="A313">
        <v>311</v>
      </c>
      <c r="B313">
        <v>23.38126445739539</v>
      </c>
      <c r="C313">
        <v>1730.133544327846</v>
      </c>
      <c r="D313">
        <v>0.4464310737376721</v>
      </c>
      <c r="E313">
        <v>173.1609773729146</v>
      </c>
      <c r="F313">
        <v>20.55423710982489</v>
      </c>
      <c r="G313">
        <v>39012.38264939009</v>
      </c>
      <c r="H313">
        <v>0.421089086178875</v>
      </c>
      <c r="I313">
        <v>0.1623451206674976</v>
      </c>
      <c r="J313">
        <v>20.13556179633195</v>
      </c>
      <c r="K313">
        <v>3.007912037431692</v>
      </c>
      <c r="L313">
        <v>963.1731370360021</v>
      </c>
      <c r="M313">
        <v>427.1906961960381</v>
      </c>
      <c r="N313">
        <v>429.6002026112682</v>
      </c>
    </row>
    <row r="314" spans="1:14">
      <c r="A314">
        <v>312</v>
      </c>
      <c r="B314">
        <v>23.38347683471929</v>
      </c>
      <c r="C314">
        <v>1730.516759783511</v>
      </c>
      <c r="D314">
        <v>0.4464188347612475</v>
      </c>
      <c r="E314">
        <v>173.1895220354951</v>
      </c>
      <c r="F314">
        <v>20.55016271085595</v>
      </c>
      <c r="G314">
        <v>39014.03442066623</v>
      </c>
      <c r="H314">
        <v>0.4211036846431647</v>
      </c>
      <c r="I314">
        <v>0.1623507489051424</v>
      </c>
      <c r="J314">
        <v>20.13677723971379</v>
      </c>
      <c r="K314">
        <v>3.007912037431692</v>
      </c>
      <c r="L314">
        <v>963.1731370360021</v>
      </c>
      <c r="M314">
        <v>427.1758867124096</v>
      </c>
      <c r="N314">
        <v>429.5647702974061</v>
      </c>
    </row>
    <row r="315" spans="1:14">
      <c r="A315">
        <v>313</v>
      </c>
      <c r="B315">
        <v>23.37216630445214</v>
      </c>
      <c r="C315">
        <v>1729.197053384083</v>
      </c>
      <c r="D315">
        <v>0.4464009944636959</v>
      </c>
      <c r="E315">
        <v>173.0837097624195</v>
      </c>
      <c r="F315">
        <v>20.56604279600613</v>
      </c>
      <c r="G315">
        <v>39014.71365108699</v>
      </c>
      <c r="H315">
        <v>0.4210680519466838</v>
      </c>
      <c r="I315">
        <v>0.1623370112078243</v>
      </c>
      <c r="J315">
        <v>20.13357605525833</v>
      </c>
      <c r="K315">
        <v>3.007912037431692</v>
      </c>
      <c r="L315">
        <v>963.1731370360021</v>
      </c>
      <c r="M315">
        <v>427.2120362816895</v>
      </c>
      <c r="N315">
        <v>429.7043000531644</v>
      </c>
    </row>
    <row r="316" spans="1:14">
      <c r="A316">
        <v>314</v>
      </c>
      <c r="B316">
        <v>23.37974879495156</v>
      </c>
      <c r="C316">
        <v>1730.111978441877</v>
      </c>
      <c r="D316">
        <v>0.4464501938373101</v>
      </c>
      <c r="E316">
        <v>173.1585232100109</v>
      </c>
      <c r="F316">
        <v>20.55453463642755</v>
      </c>
      <c r="G316">
        <v>39012.52561740101</v>
      </c>
      <c r="H316">
        <v>0.4210722199915014</v>
      </c>
      <c r="I316">
        <v>0.1623386181403264</v>
      </c>
      <c r="J316">
        <v>20.13565145745009</v>
      </c>
      <c r="K316">
        <v>3.007912037431692</v>
      </c>
      <c r="L316">
        <v>963.1731370360021</v>
      </c>
      <c r="M316">
        <v>427.207807461004</v>
      </c>
      <c r="N316">
        <v>429.6056754808361</v>
      </c>
    </row>
    <row r="317" spans="1:14">
      <c r="A317">
        <v>315</v>
      </c>
      <c r="B317">
        <v>23.3904958752695</v>
      </c>
      <c r="C317">
        <v>1730.834790243821</v>
      </c>
      <c r="D317">
        <v>0.446416985027365</v>
      </c>
      <c r="E317">
        <v>173.2213682056033</v>
      </c>
      <c r="F317">
        <v>20.5452533211236</v>
      </c>
      <c r="G317">
        <v>39010.11089098379</v>
      </c>
      <c r="H317">
        <v>0.4211246012775893</v>
      </c>
      <c r="I317">
        <v>0.16235881302661</v>
      </c>
      <c r="J317">
        <v>20.13660407227301</v>
      </c>
      <c r="K317">
        <v>3.007912037431692</v>
      </c>
      <c r="L317">
        <v>963.1731370360021</v>
      </c>
      <c r="M317">
        <v>427.1546695196114</v>
      </c>
      <c r="N317">
        <v>429.5169995018272</v>
      </c>
    </row>
    <row r="318" spans="1:14">
      <c r="A318">
        <v>316</v>
      </c>
      <c r="B318">
        <v>23.40054442986822</v>
      </c>
      <c r="C318">
        <v>1731.425566795979</v>
      </c>
      <c r="D318">
        <v>0.4463508859690583</v>
      </c>
      <c r="E318">
        <v>173.2751499700371</v>
      </c>
      <c r="F318">
        <v>20.53844477708163</v>
      </c>
      <c r="G318">
        <v>39010.80922437045</v>
      </c>
      <c r="H318">
        <v>0.4211521719787815</v>
      </c>
      <c r="I318">
        <v>0.1623694425322392</v>
      </c>
      <c r="J318">
        <v>20.1370579549218</v>
      </c>
      <c r="K318">
        <v>3.007912037431692</v>
      </c>
      <c r="L318">
        <v>963.1731370360021</v>
      </c>
      <c r="M318">
        <v>427.1267058652854</v>
      </c>
      <c r="N318">
        <v>429.4390664935194</v>
      </c>
    </row>
    <row r="319" spans="1:14">
      <c r="A319">
        <v>317</v>
      </c>
      <c r="B319">
        <v>23.39518792817018</v>
      </c>
      <c r="C319">
        <v>1731.231224681084</v>
      </c>
      <c r="D319">
        <v>0.4464342399936522</v>
      </c>
      <c r="E319">
        <v>173.25502796752</v>
      </c>
      <c r="F319">
        <v>20.54036326000643</v>
      </c>
      <c r="G319">
        <v>39009.46892986806</v>
      </c>
      <c r="H319">
        <v>0.4211189174957102</v>
      </c>
      <c r="I319">
        <v>0.1623566217224768</v>
      </c>
      <c r="J319">
        <v>20.13735133038969</v>
      </c>
      <c r="K319">
        <v>3.007912037431692</v>
      </c>
      <c r="L319">
        <v>963.1731370360021</v>
      </c>
      <c r="M319">
        <v>427.1604347651739</v>
      </c>
      <c r="N319">
        <v>429.4701937460483</v>
      </c>
    </row>
    <row r="320" spans="1:14">
      <c r="A320">
        <v>318</v>
      </c>
      <c r="B320">
        <v>23.40369589686309</v>
      </c>
      <c r="C320">
        <v>1731.746232449514</v>
      </c>
      <c r="D320">
        <v>0.4464181695349836</v>
      </c>
      <c r="E320">
        <v>173.3016950947317</v>
      </c>
      <c r="F320">
        <v>20.53444065629014</v>
      </c>
      <c r="G320">
        <v>39010.11292981467</v>
      </c>
      <c r="H320">
        <v>0.4211424845852705</v>
      </c>
      <c r="I320">
        <v>0.1623657076905629</v>
      </c>
      <c r="J320">
        <v>20.13786680894032</v>
      </c>
      <c r="K320">
        <v>3.007912037431692</v>
      </c>
      <c r="L320">
        <v>963.1731370360021</v>
      </c>
      <c r="M320">
        <v>427.1365309117487</v>
      </c>
      <c r="N320">
        <v>429.3972851283086</v>
      </c>
    </row>
    <row r="321" spans="1:14">
      <c r="A321">
        <v>319</v>
      </c>
      <c r="B321">
        <v>23.38807896023831</v>
      </c>
      <c r="C321">
        <v>1730.742965665865</v>
      </c>
      <c r="D321">
        <v>0.4464065122093275</v>
      </c>
      <c r="E321">
        <v>173.2128554309811</v>
      </c>
      <c r="F321">
        <v>20.54653882060932</v>
      </c>
      <c r="G321">
        <v>39010.78751093788</v>
      </c>
      <c r="H321">
        <v>0.4211158937930874</v>
      </c>
      <c r="I321">
        <v>0.1623554559754098</v>
      </c>
      <c r="J321">
        <v>20.13654911354224</v>
      </c>
      <c r="K321">
        <v>3.007912037431692</v>
      </c>
      <c r="L321">
        <v>963.1731370360021</v>
      </c>
      <c r="M321">
        <v>427.1635018688999</v>
      </c>
      <c r="N321">
        <v>429.5371087159913</v>
      </c>
    </row>
    <row r="322" spans="1:14">
      <c r="A322">
        <v>320</v>
      </c>
      <c r="B322">
        <v>23.38657142160649</v>
      </c>
      <c r="C322">
        <v>1730.643518210891</v>
      </c>
      <c r="D322">
        <v>0.4464514955208372</v>
      </c>
      <c r="E322">
        <v>173.2009160289419</v>
      </c>
      <c r="F322">
        <v>20.54803171653071</v>
      </c>
      <c r="G322">
        <v>39011.86825024888</v>
      </c>
      <c r="H322">
        <v>0.4211419355564665</v>
      </c>
      <c r="I322">
        <v>0.1623654960200391</v>
      </c>
      <c r="J322">
        <v>20.13686569761599</v>
      </c>
      <c r="K322">
        <v>3.007912037431692</v>
      </c>
      <c r="L322">
        <v>963.1731370360021</v>
      </c>
      <c r="M322">
        <v>427.1370877555081</v>
      </c>
      <c r="N322">
        <v>429.535835775995</v>
      </c>
    </row>
    <row r="323" spans="1:14">
      <c r="A323">
        <v>321</v>
      </c>
      <c r="B323">
        <v>23.39472241639436</v>
      </c>
      <c r="C323">
        <v>1731.224093789808</v>
      </c>
      <c r="D323">
        <v>0.4464595399473926</v>
      </c>
      <c r="E323">
        <v>173.2504533122037</v>
      </c>
      <c r="F323">
        <v>20.54124795931094</v>
      </c>
      <c r="G323">
        <v>39012.23921317717</v>
      </c>
      <c r="H323">
        <v>0.4211601828597965</v>
      </c>
      <c r="I323">
        <v>0.1623725310175211</v>
      </c>
      <c r="J323">
        <v>20.13786499665823</v>
      </c>
      <c r="K323">
        <v>3.007912037431692</v>
      </c>
      <c r="L323">
        <v>963.1731370360021</v>
      </c>
      <c r="M323">
        <v>427.1185814951322</v>
      </c>
      <c r="N323">
        <v>429.459134737925</v>
      </c>
    </row>
    <row r="324" spans="1:14">
      <c r="A324">
        <v>322</v>
      </c>
      <c r="B324">
        <v>23.37694173843634</v>
      </c>
      <c r="C324">
        <v>1730.152278049327</v>
      </c>
      <c r="D324">
        <v>0.4464537911507254</v>
      </c>
      <c r="E324">
        <v>173.158388004206</v>
      </c>
      <c r="F324">
        <v>20.55356020932719</v>
      </c>
      <c r="G324">
        <v>39010.8104822204</v>
      </c>
      <c r="H324">
        <v>0.4211331588086173</v>
      </c>
      <c r="I324">
        <v>0.1623621122653055</v>
      </c>
      <c r="J324">
        <v>20.13616158375093</v>
      </c>
      <c r="K324">
        <v>3.007912037431692</v>
      </c>
      <c r="L324">
        <v>963.1731370360021</v>
      </c>
      <c r="M324">
        <v>427.1459896299813</v>
      </c>
      <c r="N324">
        <v>429.6194594042133</v>
      </c>
    </row>
    <row r="325" spans="1:14">
      <c r="A325">
        <v>323</v>
      </c>
      <c r="B325">
        <v>23.38464992697622</v>
      </c>
      <c r="C325">
        <v>1730.422033235957</v>
      </c>
      <c r="D325">
        <v>0.44643636922334</v>
      </c>
      <c r="E325">
        <v>173.1839220751789</v>
      </c>
      <c r="F325">
        <v>20.5502275113872</v>
      </c>
      <c r="G325">
        <v>39010.3653932698</v>
      </c>
      <c r="H325">
        <v>0.4211317775406976</v>
      </c>
      <c r="I325">
        <v>0.1623615797364073</v>
      </c>
      <c r="J325">
        <v>20.1361805502587</v>
      </c>
      <c r="K325">
        <v>3.007912037431692</v>
      </c>
      <c r="L325">
        <v>963.1731370360021</v>
      </c>
      <c r="M325">
        <v>427.1473906238846</v>
      </c>
      <c r="N325">
        <v>429.5662725832379</v>
      </c>
    </row>
    <row r="326" spans="1:14">
      <c r="A326">
        <v>324</v>
      </c>
      <c r="B326">
        <v>23.39532562432236</v>
      </c>
      <c r="C326">
        <v>1731.218863702772</v>
      </c>
      <c r="D326">
        <v>0.4464856616415344</v>
      </c>
      <c r="E326">
        <v>173.2500182714914</v>
      </c>
      <c r="F326">
        <v>20.54066361509561</v>
      </c>
      <c r="G326">
        <v>39010.0010926909</v>
      </c>
      <c r="H326">
        <v>0.4211425159322823</v>
      </c>
      <c r="I326">
        <v>0.1623657197759733</v>
      </c>
      <c r="J326">
        <v>20.13785164287159</v>
      </c>
      <c r="K326">
        <v>3.007912037431692</v>
      </c>
      <c r="L326">
        <v>963.1731370360021</v>
      </c>
      <c r="M326">
        <v>427.1364991185826</v>
      </c>
      <c r="N326">
        <v>429.4531298749368</v>
      </c>
    </row>
    <row r="327" spans="1:14">
      <c r="A327">
        <v>325</v>
      </c>
      <c r="B327">
        <v>23.38142699373098</v>
      </c>
      <c r="C327">
        <v>1730.166760617996</v>
      </c>
      <c r="D327">
        <v>0.446418037741956</v>
      </c>
      <c r="E327">
        <v>173.1623380774381</v>
      </c>
      <c r="F327">
        <v>20.55382775125297</v>
      </c>
      <c r="G327">
        <v>39012.33160320875</v>
      </c>
      <c r="H327">
        <v>0.4211457695897858</v>
      </c>
      <c r="I327">
        <v>0.16236697417899</v>
      </c>
      <c r="J327">
        <v>20.13572137392598</v>
      </c>
      <c r="K327">
        <v>3.007912037431692</v>
      </c>
      <c r="L327">
        <v>963.1731370360021</v>
      </c>
      <c r="M327">
        <v>427.1331991783342</v>
      </c>
      <c r="N327">
        <v>429.5945151328634</v>
      </c>
    </row>
    <row r="328" spans="1:14">
      <c r="A328">
        <v>326</v>
      </c>
      <c r="B328">
        <v>23.38159233415106</v>
      </c>
      <c r="C328">
        <v>1730.349879936271</v>
      </c>
      <c r="D328">
        <v>0.4464996871579996</v>
      </c>
      <c r="E328">
        <v>173.1721578005856</v>
      </c>
      <c r="F328">
        <v>20.55121846573823</v>
      </c>
      <c r="G328">
        <v>39010.82925530594</v>
      </c>
      <c r="H328">
        <v>0.4211306428701663</v>
      </c>
      <c r="I328">
        <v>0.1623611422797494</v>
      </c>
      <c r="J328">
        <v>20.13684923015482</v>
      </c>
      <c r="K328">
        <v>3.007912037431692</v>
      </c>
      <c r="L328">
        <v>963.1731370360021</v>
      </c>
      <c r="M328">
        <v>427.1485415055992</v>
      </c>
      <c r="N328">
        <v>429.5641801107864</v>
      </c>
    </row>
    <row r="329" spans="1:14">
      <c r="A329">
        <v>327</v>
      </c>
      <c r="B329">
        <v>23.38360226420522</v>
      </c>
      <c r="C329">
        <v>1730.295342319368</v>
      </c>
      <c r="D329">
        <v>0.4464355918767779</v>
      </c>
      <c r="E329">
        <v>173.1724066307711</v>
      </c>
      <c r="F329">
        <v>20.55208829452785</v>
      </c>
      <c r="G329">
        <v>39011.59774775338</v>
      </c>
      <c r="H329">
        <v>0.4211469629652578</v>
      </c>
      <c r="I329">
        <v>0.1623674342685325</v>
      </c>
      <c r="J329">
        <v>20.13604791493265</v>
      </c>
      <c r="K329">
        <v>3.007912037431692</v>
      </c>
      <c r="L329">
        <v>963.1731370360021</v>
      </c>
      <c r="M329">
        <v>427.1319888400723</v>
      </c>
      <c r="N329">
        <v>429.5737633704109</v>
      </c>
    </row>
    <row r="330" spans="1:14">
      <c r="A330">
        <v>328</v>
      </c>
      <c r="B330">
        <v>23.37948943480951</v>
      </c>
      <c r="C330">
        <v>1729.924986724184</v>
      </c>
      <c r="D330">
        <v>0.4464218119088423</v>
      </c>
      <c r="E330">
        <v>173.1408110466831</v>
      </c>
      <c r="F330">
        <v>20.55713233156528</v>
      </c>
      <c r="G330">
        <v>39013.82619737826</v>
      </c>
      <c r="H330">
        <v>0.4211415077302667</v>
      </c>
      <c r="I330">
        <v>0.1623653310775167</v>
      </c>
      <c r="J330">
        <v>20.13542614781683</v>
      </c>
      <c r="K330">
        <v>3.007912037431692</v>
      </c>
      <c r="L330">
        <v>963.1731370360021</v>
      </c>
      <c r="M330">
        <v>427.1375216724548</v>
      </c>
      <c r="N330">
        <v>429.6148073265269</v>
      </c>
    </row>
    <row r="331" spans="1:14">
      <c r="A331">
        <v>329</v>
      </c>
      <c r="B331">
        <v>23.38407502636496</v>
      </c>
      <c r="C331">
        <v>1730.480540574676</v>
      </c>
      <c r="D331">
        <v>0.4464598027612596</v>
      </c>
      <c r="E331">
        <v>173.1863894956151</v>
      </c>
      <c r="F331">
        <v>20.55003991262091</v>
      </c>
      <c r="G331">
        <v>39012.12079948428</v>
      </c>
      <c r="H331">
        <v>0.4211374238832015</v>
      </c>
      <c r="I331">
        <v>0.1623637566063031</v>
      </c>
      <c r="J331">
        <v>20.1366723060874</v>
      </c>
      <c r="K331">
        <v>3.007912037431692</v>
      </c>
      <c r="L331">
        <v>963.1731370360021</v>
      </c>
      <c r="M331">
        <v>427.1416637035717</v>
      </c>
      <c r="N331">
        <v>429.5548289697601</v>
      </c>
    </row>
    <row r="332" spans="1:14">
      <c r="A332">
        <v>330</v>
      </c>
      <c r="B332">
        <v>23.37820729613972</v>
      </c>
      <c r="C332">
        <v>1729.77133769114</v>
      </c>
      <c r="D332">
        <v>0.4464262417508991</v>
      </c>
      <c r="E332">
        <v>173.1307186989284</v>
      </c>
      <c r="F332">
        <v>20.55777194763143</v>
      </c>
      <c r="G332">
        <v>39009.72180944512</v>
      </c>
      <c r="H332">
        <v>0.421134786221316</v>
      </c>
      <c r="I332">
        <v>0.1623627396919466</v>
      </c>
      <c r="J332">
        <v>20.13466303883491</v>
      </c>
      <c r="K332">
        <v>3.007912037431692</v>
      </c>
      <c r="L332">
        <v>963.1731370360021</v>
      </c>
      <c r="M332">
        <v>427.1443389878821</v>
      </c>
      <c r="N332">
        <v>429.6359050875031</v>
      </c>
    </row>
    <row r="333" spans="1:14">
      <c r="A333">
        <v>331</v>
      </c>
      <c r="B333">
        <v>23.38591877062242</v>
      </c>
      <c r="C333">
        <v>1730.330381249626</v>
      </c>
      <c r="D333">
        <v>0.446425491249922</v>
      </c>
      <c r="E333">
        <v>173.1779464008597</v>
      </c>
      <c r="F333">
        <v>20.5511770234563</v>
      </c>
      <c r="G333">
        <v>39009.88439408892</v>
      </c>
      <c r="H333">
        <v>0.4211601277364131</v>
      </c>
      <c r="I333">
        <v>0.1623725097654569</v>
      </c>
      <c r="J333">
        <v>20.13572040964126</v>
      </c>
      <c r="K333">
        <v>3.007912037431692</v>
      </c>
      <c r="L333">
        <v>963.1731370360021</v>
      </c>
      <c r="M333">
        <v>427.118637398386</v>
      </c>
      <c r="N333">
        <v>429.5686617094863</v>
      </c>
    </row>
    <row r="334" spans="1:14">
      <c r="A334">
        <v>332</v>
      </c>
      <c r="B334">
        <v>23.38410620744014</v>
      </c>
      <c r="C334">
        <v>1730.111625912142</v>
      </c>
      <c r="D334">
        <v>0.4464350844224851</v>
      </c>
      <c r="E334">
        <v>173.1605523388574</v>
      </c>
      <c r="F334">
        <v>20.55343887380375</v>
      </c>
      <c r="G334">
        <v>39008.71954192234</v>
      </c>
      <c r="H334">
        <v>0.4211552110386162</v>
      </c>
      <c r="I334">
        <v>0.1623706142000686</v>
      </c>
      <c r="J334">
        <v>20.13517295782797</v>
      </c>
      <c r="K334">
        <v>3.007912037431692</v>
      </c>
      <c r="L334">
        <v>963.1731370360021</v>
      </c>
      <c r="M334">
        <v>427.1236237150896</v>
      </c>
      <c r="N334">
        <v>429.59226975288</v>
      </c>
    </row>
    <row r="335" spans="1:14">
      <c r="A335">
        <v>333</v>
      </c>
      <c r="B335">
        <v>23.3846183378406</v>
      </c>
      <c r="C335">
        <v>1730.381626679499</v>
      </c>
      <c r="D335">
        <v>0.4464299296349348</v>
      </c>
      <c r="E335">
        <v>173.1784515912601</v>
      </c>
      <c r="F335">
        <v>20.5503124909713</v>
      </c>
      <c r="G335">
        <v>39008.99875963541</v>
      </c>
      <c r="H335">
        <v>0.4211778385201351</v>
      </c>
      <c r="I335">
        <v>0.1623793379151639</v>
      </c>
      <c r="J335">
        <v>20.13630784683311</v>
      </c>
      <c r="K335">
        <v>3.007912037431692</v>
      </c>
      <c r="L335">
        <v>963.1731370360021</v>
      </c>
      <c r="M335">
        <v>427.1006768004654</v>
      </c>
      <c r="N335">
        <v>429.5744756378389</v>
      </c>
    </row>
    <row r="336" spans="1:14">
      <c r="A336">
        <v>334</v>
      </c>
      <c r="B336">
        <v>23.38169146419303</v>
      </c>
      <c r="C336">
        <v>1730.194102128514</v>
      </c>
      <c r="D336">
        <v>0.4464444915684178</v>
      </c>
      <c r="E336">
        <v>173.1617132562113</v>
      </c>
      <c r="F336">
        <v>20.55258675250496</v>
      </c>
      <c r="G336">
        <v>39009.16121117499</v>
      </c>
      <c r="H336">
        <v>0.4211681404619167</v>
      </c>
      <c r="I336">
        <v>0.162375598961856</v>
      </c>
      <c r="J336">
        <v>20.13611751879905</v>
      </c>
      <c r="K336">
        <v>3.007912037431692</v>
      </c>
      <c r="L336">
        <v>963.1731370360021</v>
      </c>
      <c r="M336">
        <v>427.1105114646547</v>
      </c>
      <c r="N336">
        <v>429.5983983929744</v>
      </c>
    </row>
    <row r="337" spans="1:14">
      <c r="A337">
        <v>335</v>
      </c>
      <c r="B337">
        <v>23.3818583026939</v>
      </c>
      <c r="C337">
        <v>1730.099091795803</v>
      </c>
      <c r="D337">
        <v>0.446405005251104</v>
      </c>
      <c r="E337">
        <v>173.1546492370532</v>
      </c>
      <c r="F337">
        <v>20.55389570062695</v>
      </c>
      <c r="G337">
        <v>39009.7850148782</v>
      </c>
      <c r="H337">
        <v>0.4211843402259128</v>
      </c>
      <c r="I337">
        <v>0.162381844558636</v>
      </c>
      <c r="J337">
        <v>20.13573512077633</v>
      </c>
      <c r="K337">
        <v>3.007912037431692</v>
      </c>
      <c r="L337">
        <v>963.1731370360021</v>
      </c>
      <c r="M337">
        <v>427.0940837658418</v>
      </c>
      <c r="N337">
        <v>429.6061211611812</v>
      </c>
    </row>
    <row r="338" spans="1:14">
      <c r="A338">
        <v>336</v>
      </c>
      <c r="B338">
        <v>23.38119108455989</v>
      </c>
      <c r="C338">
        <v>1730.160832408099</v>
      </c>
      <c r="D338">
        <v>0.4464283560866451</v>
      </c>
      <c r="E338">
        <v>173.1588460648983</v>
      </c>
      <c r="F338">
        <v>20.55297334243662</v>
      </c>
      <c r="G338">
        <v>39009.13137906075</v>
      </c>
      <c r="H338">
        <v>0.4211722166071321</v>
      </c>
      <c r="I338">
        <v>0.1623771704637272</v>
      </c>
      <c r="J338">
        <v>20.13602517473039</v>
      </c>
      <c r="K338">
        <v>3.007912037431692</v>
      </c>
      <c r="L338">
        <v>963.1731370360021</v>
      </c>
      <c r="M338">
        <v>427.1063778480517</v>
      </c>
      <c r="N338">
        <v>429.6051177920314</v>
      </c>
    </row>
    <row r="339" spans="1:14">
      <c r="A339">
        <v>337</v>
      </c>
      <c r="B339">
        <v>23.38196735824226</v>
      </c>
      <c r="C339">
        <v>1730.195420557258</v>
      </c>
      <c r="D339">
        <v>0.4464043390047588</v>
      </c>
      <c r="E339">
        <v>173.1628297826883</v>
      </c>
      <c r="F339">
        <v>20.55270393895213</v>
      </c>
      <c r="G339">
        <v>39009.62091632569</v>
      </c>
      <c r="H339">
        <v>0.4211785997407997</v>
      </c>
      <c r="I339">
        <v>0.1623796313933488</v>
      </c>
      <c r="J339">
        <v>20.13592391390323</v>
      </c>
      <c r="K339">
        <v>3.007912037431692</v>
      </c>
      <c r="L339">
        <v>963.1731370360021</v>
      </c>
      <c r="M339">
        <v>427.0999048764858</v>
      </c>
      <c r="N339">
        <v>429.6023913597895</v>
      </c>
    </row>
    <row r="340" spans="1:14">
      <c r="A340">
        <v>338</v>
      </c>
      <c r="B340">
        <v>23.38461001392997</v>
      </c>
      <c r="C340">
        <v>1730.387502762401</v>
      </c>
      <c r="D340">
        <v>0.4464222016448103</v>
      </c>
      <c r="E340">
        <v>173.1796035728345</v>
      </c>
      <c r="F340">
        <v>20.55019664042997</v>
      </c>
      <c r="G340">
        <v>39008.83933765731</v>
      </c>
      <c r="H340">
        <v>0.4211732772903286</v>
      </c>
      <c r="I340">
        <v>0.1623775793955831</v>
      </c>
      <c r="J340">
        <v>20.13623375070067</v>
      </c>
      <c r="K340">
        <v>3.007912037431692</v>
      </c>
      <c r="L340">
        <v>963.1731370360021</v>
      </c>
      <c r="M340">
        <v>427.1053022229285</v>
      </c>
      <c r="N340">
        <v>429.5770399535027</v>
      </c>
    </row>
    <row r="341" spans="1:14">
      <c r="A341">
        <v>339</v>
      </c>
      <c r="B341">
        <v>23.39200564237447</v>
      </c>
      <c r="C341">
        <v>1730.905536246549</v>
      </c>
      <c r="D341">
        <v>0.4464379507556376</v>
      </c>
      <c r="E341">
        <v>173.2234012816562</v>
      </c>
      <c r="F341">
        <v>20.54372177682148</v>
      </c>
      <c r="G341">
        <v>39007.71596305569</v>
      </c>
      <c r="H341">
        <v>0.4211799655136373</v>
      </c>
      <c r="I341">
        <v>0.1623801579483306</v>
      </c>
      <c r="J341">
        <v>20.1371704506821</v>
      </c>
      <c r="K341">
        <v>3.007912037431692</v>
      </c>
      <c r="L341">
        <v>963.1731370360021</v>
      </c>
      <c r="M341">
        <v>427.0985199068838</v>
      </c>
      <c r="N341">
        <v>429.5066832317025</v>
      </c>
    </row>
    <row r="342" spans="1:14">
      <c r="A342">
        <v>340</v>
      </c>
      <c r="B342">
        <v>23.3934008153079</v>
      </c>
      <c r="C342">
        <v>1730.933109223485</v>
      </c>
      <c r="D342">
        <v>0.4464334827213295</v>
      </c>
      <c r="E342">
        <v>173.2263508347953</v>
      </c>
      <c r="F342">
        <v>20.54341030479206</v>
      </c>
      <c r="G342">
        <v>39007.7705916925</v>
      </c>
      <c r="H342">
        <v>0.421181441170407</v>
      </c>
      <c r="I342">
        <v>0.162380726867555</v>
      </c>
      <c r="J342">
        <v>20.13711094812147</v>
      </c>
      <c r="K342">
        <v>3.007912037431692</v>
      </c>
      <c r="L342">
        <v>963.1731370360021</v>
      </c>
      <c r="M342">
        <v>427.0970235189603</v>
      </c>
      <c r="N342">
        <v>429.4976859107687</v>
      </c>
    </row>
    <row r="343" spans="1:14">
      <c r="A343">
        <v>341</v>
      </c>
      <c r="B343">
        <v>23.393211650825</v>
      </c>
      <c r="C343">
        <v>1730.995024952607</v>
      </c>
      <c r="D343">
        <v>0.4464299169200852</v>
      </c>
      <c r="E343">
        <v>173.2317377924339</v>
      </c>
      <c r="F343">
        <v>20.54226191473116</v>
      </c>
      <c r="G343">
        <v>39006.33879718362</v>
      </c>
      <c r="H343">
        <v>0.4211896516809435</v>
      </c>
      <c r="I343">
        <v>0.1623838923172604</v>
      </c>
      <c r="J343">
        <v>20.13719009235991</v>
      </c>
      <c r="K343">
        <v>3.007912037431692</v>
      </c>
      <c r="L343">
        <v>963.1731370360021</v>
      </c>
      <c r="M343">
        <v>427.0886978523691</v>
      </c>
      <c r="N343">
        <v>429.4989478762069</v>
      </c>
    </row>
    <row r="344" spans="1:14">
      <c r="A344">
        <v>342</v>
      </c>
      <c r="B344">
        <v>23.39251568812563</v>
      </c>
      <c r="C344">
        <v>1730.98388068085</v>
      </c>
      <c r="D344">
        <v>0.4464452705761492</v>
      </c>
      <c r="E344">
        <v>173.2295530305939</v>
      </c>
      <c r="F344">
        <v>20.54236492424059</v>
      </c>
      <c r="G344">
        <v>39006.23755568584</v>
      </c>
      <c r="H344">
        <v>0.4211866718180854</v>
      </c>
      <c r="I344">
        <v>0.1623827434720133</v>
      </c>
      <c r="J344">
        <v>20.13734596640546</v>
      </c>
      <c r="K344">
        <v>3.007912037431692</v>
      </c>
      <c r="L344">
        <v>963.1731370360021</v>
      </c>
      <c r="M344">
        <v>427.0917194716015</v>
      </c>
      <c r="N344">
        <v>429.4986982451261</v>
      </c>
    </row>
    <row r="345" spans="1:14">
      <c r="A345">
        <v>343</v>
      </c>
      <c r="B345">
        <v>23.39403598936604</v>
      </c>
      <c r="C345">
        <v>1731.074585749052</v>
      </c>
      <c r="D345">
        <v>0.4464350947543356</v>
      </c>
      <c r="E345">
        <v>173.2370201676505</v>
      </c>
      <c r="F345">
        <v>20.54149392177005</v>
      </c>
      <c r="G345">
        <v>39006.94860842702</v>
      </c>
      <c r="H345">
        <v>0.4211968539620336</v>
      </c>
      <c r="I345">
        <v>0.1623866690579337</v>
      </c>
      <c r="J345">
        <v>20.13753127877649</v>
      </c>
      <c r="K345">
        <v>3.007912037431692</v>
      </c>
      <c r="L345">
        <v>963.1731370360021</v>
      </c>
      <c r="M345">
        <v>427.0813948233375</v>
      </c>
      <c r="N345">
        <v>429.4857472028694</v>
      </c>
    </row>
    <row r="346" spans="1:14">
      <c r="A346">
        <v>344</v>
      </c>
      <c r="B346">
        <v>23.39755076612443</v>
      </c>
      <c r="C346">
        <v>1731.349303516885</v>
      </c>
      <c r="D346">
        <v>0.4464479484789542</v>
      </c>
      <c r="E346">
        <v>173.2598799740332</v>
      </c>
      <c r="F346">
        <v>20.53815078970339</v>
      </c>
      <c r="G346">
        <v>39006.65857639298</v>
      </c>
      <c r="H346">
        <v>0.4211987866576367</v>
      </c>
      <c r="I346">
        <v>0.1623874141822107</v>
      </c>
      <c r="J346">
        <v>20.13808874182861</v>
      </c>
      <c r="K346">
        <v>3.007912037431692</v>
      </c>
      <c r="L346">
        <v>963.1731370360021</v>
      </c>
      <c r="M346">
        <v>427.0794351350384</v>
      </c>
      <c r="N346">
        <v>429.4506124731213</v>
      </c>
    </row>
    <row r="347" spans="1:14">
      <c r="A347">
        <v>345</v>
      </c>
      <c r="B347">
        <v>23.40359490971526</v>
      </c>
      <c r="C347">
        <v>1731.844364889528</v>
      </c>
      <c r="D347">
        <v>0.4464427898320559</v>
      </c>
      <c r="E347">
        <v>173.3013461826656</v>
      </c>
      <c r="F347">
        <v>20.53257414068232</v>
      </c>
      <c r="G347">
        <v>39007.67809027175</v>
      </c>
      <c r="H347">
        <v>0.4212259339823899</v>
      </c>
      <c r="I347">
        <v>0.1623978804608618</v>
      </c>
      <c r="J347">
        <v>20.13905396401915</v>
      </c>
      <c r="K347">
        <v>3.007912037431692</v>
      </c>
      <c r="L347">
        <v>963.1731370360021</v>
      </c>
      <c r="M347">
        <v>427.0519105616783</v>
      </c>
      <c r="N347">
        <v>429.3883087655495</v>
      </c>
    </row>
    <row r="348" spans="1:14">
      <c r="A348">
        <v>346</v>
      </c>
      <c r="B348">
        <v>23.39427193639748</v>
      </c>
      <c r="C348">
        <v>1731.075521412612</v>
      </c>
      <c r="D348">
        <v>0.4464301816105076</v>
      </c>
      <c r="E348">
        <v>173.2377135135031</v>
      </c>
      <c r="F348">
        <v>20.54133663357717</v>
      </c>
      <c r="G348">
        <v>39006.44249280068</v>
      </c>
      <c r="H348">
        <v>0.4211940434303961</v>
      </c>
      <c r="I348">
        <v>0.1623855854960158</v>
      </c>
      <c r="J348">
        <v>20.13744039907257</v>
      </c>
      <c r="K348">
        <v>3.007912037431692</v>
      </c>
      <c r="L348">
        <v>963.1731370360021</v>
      </c>
      <c r="M348">
        <v>427.0842446399263</v>
      </c>
      <c r="N348">
        <v>429.4874004587402</v>
      </c>
    </row>
    <row r="349" spans="1:14">
      <c r="A349">
        <v>347</v>
      </c>
      <c r="B349">
        <v>23.39654541540115</v>
      </c>
      <c r="C349">
        <v>1731.421114684215</v>
      </c>
      <c r="D349">
        <v>0.4464541990395308</v>
      </c>
      <c r="E349">
        <v>173.2647976253609</v>
      </c>
      <c r="F349">
        <v>20.53733907821081</v>
      </c>
      <c r="G349">
        <v>39006.79748472442</v>
      </c>
      <c r="H349">
        <v>0.4211926314734802</v>
      </c>
      <c r="I349">
        <v>0.1623850411353961</v>
      </c>
      <c r="J349">
        <v>20.13841266587639</v>
      </c>
      <c r="K349">
        <v>3.007912037431692</v>
      </c>
      <c r="L349">
        <v>963.1731370360021</v>
      </c>
      <c r="M349">
        <v>427.0856763471972</v>
      </c>
      <c r="N349">
        <v>429.4494651041279</v>
      </c>
    </row>
    <row r="350" spans="1:14">
      <c r="A350">
        <v>348</v>
      </c>
      <c r="B350">
        <v>23.39474747694667</v>
      </c>
      <c r="C350">
        <v>1731.040731093425</v>
      </c>
      <c r="D350">
        <v>0.4464324082421183</v>
      </c>
      <c r="E350">
        <v>173.235664974479</v>
      </c>
      <c r="F350">
        <v>20.54157645393662</v>
      </c>
      <c r="G350">
        <v>39005.84349110541</v>
      </c>
      <c r="H350">
        <v>0.4212021314607658</v>
      </c>
      <c r="I350">
        <v>0.1623887037251731</v>
      </c>
      <c r="J350">
        <v>20.13724512826064</v>
      </c>
      <c r="K350">
        <v>3.007912037431692</v>
      </c>
      <c r="L350">
        <v>963.1731370360021</v>
      </c>
      <c r="M350">
        <v>427.0760436597249</v>
      </c>
      <c r="N350">
        <v>429.4887674329034</v>
      </c>
    </row>
    <row r="351" spans="1:14">
      <c r="A351">
        <v>349</v>
      </c>
      <c r="B351">
        <v>23.39109311681799</v>
      </c>
      <c r="C351">
        <v>1730.74174739103</v>
      </c>
      <c r="D351">
        <v>0.4464546953616592</v>
      </c>
      <c r="E351">
        <v>173.2099730829192</v>
      </c>
      <c r="F351">
        <v>20.54489214263871</v>
      </c>
      <c r="G351">
        <v>39005.03749965905</v>
      </c>
      <c r="H351">
        <v>0.4211901763166508</v>
      </c>
      <c r="I351">
        <v>0.1623840945833604</v>
      </c>
      <c r="J351">
        <v>20.13678110087044</v>
      </c>
      <c r="K351">
        <v>3.007912037431692</v>
      </c>
      <c r="L351">
        <v>963.1731370360021</v>
      </c>
      <c r="M351">
        <v>427.0881658694458</v>
      </c>
      <c r="N351">
        <v>429.5206900329411</v>
      </c>
    </row>
    <row r="352" spans="1:14">
      <c r="A352">
        <v>350</v>
      </c>
      <c r="B352">
        <v>23.3925751787892</v>
      </c>
      <c r="C352">
        <v>1731.032078306553</v>
      </c>
      <c r="D352">
        <v>0.4464303300174325</v>
      </c>
      <c r="E352">
        <v>173.2318962751154</v>
      </c>
      <c r="F352">
        <v>20.54194802991681</v>
      </c>
      <c r="G352">
        <v>39006.77442722171</v>
      </c>
      <c r="H352">
        <v>0.4212031889526994</v>
      </c>
      <c r="I352">
        <v>0.1623891114266814</v>
      </c>
      <c r="J352">
        <v>20.1376452829101</v>
      </c>
      <c r="K352">
        <v>3.007912037431692</v>
      </c>
      <c r="L352">
        <v>963.1731370360021</v>
      </c>
      <c r="M352">
        <v>427.0749714231344</v>
      </c>
      <c r="N352">
        <v>429.4975107251494</v>
      </c>
    </row>
    <row r="353" spans="1:14">
      <c r="A353">
        <v>351</v>
      </c>
      <c r="B353">
        <v>23.39451006541683</v>
      </c>
      <c r="C353">
        <v>1731.04746273262</v>
      </c>
      <c r="D353">
        <v>0.446411961087678</v>
      </c>
      <c r="E353">
        <v>173.2369680684546</v>
      </c>
      <c r="F353">
        <v>20.54215875032025</v>
      </c>
      <c r="G353">
        <v>39008.1360134226</v>
      </c>
      <c r="H353">
        <v>0.4211904560208932</v>
      </c>
      <c r="I353">
        <v>0.1623842024194941</v>
      </c>
      <c r="J353">
        <v>20.13717208102555</v>
      </c>
      <c r="K353">
        <v>3.007912037431692</v>
      </c>
      <c r="L353">
        <v>963.1731370360021</v>
      </c>
      <c r="M353">
        <v>427.0878822486511</v>
      </c>
      <c r="N353">
        <v>429.4846590149305</v>
      </c>
    </row>
    <row r="354" spans="1:14">
      <c r="A354">
        <v>352</v>
      </c>
      <c r="B354">
        <v>23.39290129363065</v>
      </c>
      <c r="C354">
        <v>1730.949846956212</v>
      </c>
      <c r="D354">
        <v>0.4464260550066798</v>
      </c>
      <c r="E354">
        <v>173.2265648625991</v>
      </c>
      <c r="F354">
        <v>20.54308684168493</v>
      </c>
      <c r="G354">
        <v>39007.33849508292</v>
      </c>
      <c r="H354">
        <v>0.421199468083353</v>
      </c>
      <c r="I354">
        <v>0.1623876768965478</v>
      </c>
      <c r="J354">
        <v>20.13727701198518</v>
      </c>
      <c r="K354">
        <v>3.007912037431692</v>
      </c>
      <c r="L354">
        <v>963.1731370360021</v>
      </c>
      <c r="M354">
        <v>427.0787441965824</v>
      </c>
      <c r="N354">
        <v>429.4988764044016</v>
      </c>
    </row>
    <row r="355" spans="1:14">
      <c r="A355">
        <v>353</v>
      </c>
      <c r="B355">
        <v>23.38810144679712</v>
      </c>
      <c r="C355">
        <v>1730.675545200213</v>
      </c>
      <c r="D355">
        <v>0.446415793158712</v>
      </c>
      <c r="E355">
        <v>173.2011391700017</v>
      </c>
      <c r="F355">
        <v>20.5465272351111</v>
      </c>
      <c r="G355">
        <v>39007.97689503138</v>
      </c>
      <c r="H355">
        <v>0.4211965422361859</v>
      </c>
      <c r="I355">
        <v>0.1623865488763094</v>
      </c>
      <c r="J355">
        <v>20.13705263512388</v>
      </c>
      <c r="K355">
        <v>3.007912037431692</v>
      </c>
      <c r="L355">
        <v>963.1731370360021</v>
      </c>
      <c r="M355">
        <v>427.0817109045407</v>
      </c>
      <c r="N355">
        <v>429.5377247005297</v>
      </c>
    </row>
    <row r="356" spans="1:14">
      <c r="A356">
        <v>354</v>
      </c>
      <c r="B356">
        <v>23.39225827436756</v>
      </c>
      <c r="C356">
        <v>1730.90215042856</v>
      </c>
      <c r="D356">
        <v>0.446436841304521</v>
      </c>
      <c r="E356">
        <v>173.2216929883485</v>
      </c>
      <c r="F356">
        <v>20.54370838124679</v>
      </c>
      <c r="G356">
        <v>39007.5304755921</v>
      </c>
      <c r="H356">
        <v>0.4212017696054708</v>
      </c>
      <c r="I356">
        <v>0.162388564216828</v>
      </c>
      <c r="J356">
        <v>20.13730702721558</v>
      </c>
      <c r="K356">
        <v>3.007912037431692</v>
      </c>
      <c r="L356">
        <v>963.1731370360021</v>
      </c>
      <c r="M356">
        <v>427.0764105616201</v>
      </c>
      <c r="N356">
        <v>429.5017408772368</v>
      </c>
    </row>
    <row r="357" spans="1:14">
      <c r="A357">
        <v>355</v>
      </c>
      <c r="B357">
        <v>23.38880454515055</v>
      </c>
      <c r="C357">
        <v>1730.755801246445</v>
      </c>
      <c r="D357">
        <v>0.4464494000738583</v>
      </c>
      <c r="E357">
        <v>173.2081186116316</v>
      </c>
      <c r="F357">
        <v>20.54552747446576</v>
      </c>
      <c r="G357">
        <v>39007.81417803718</v>
      </c>
      <c r="H357">
        <v>0.4211818511040718</v>
      </c>
      <c r="I357">
        <v>0.162380884911856</v>
      </c>
      <c r="J357">
        <v>20.1372656133491</v>
      </c>
      <c r="K357">
        <v>3.007912037431692</v>
      </c>
      <c r="L357">
        <v>963.1731370360021</v>
      </c>
      <c r="M357">
        <v>427.0966078280957</v>
      </c>
      <c r="N357">
        <v>429.5264983993972</v>
      </c>
    </row>
    <row r="358" spans="1:14">
      <c r="A358">
        <v>356</v>
      </c>
      <c r="B358">
        <v>23.38923853236856</v>
      </c>
      <c r="C358">
        <v>1730.700391219279</v>
      </c>
      <c r="D358">
        <v>0.4464221557641839</v>
      </c>
      <c r="E358">
        <v>173.205039561856</v>
      </c>
      <c r="F358">
        <v>20.54630949416831</v>
      </c>
      <c r="G358">
        <v>39008.24420517647</v>
      </c>
      <c r="H358">
        <v>0.4211975399767938</v>
      </c>
      <c r="I358">
        <v>0.1623869335415137</v>
      </c>
      <c r="J358">
        <v>20.13688812018728</v>
      </c>
      <c r="K358">
        <v>3.007912037431692</v>
      </c>
      <c r="L358">
        <v>963.1731370360021</v>
      </c>
      <c r="M358">
        <v>427.0806992253987</v>
      </c>
      <c r="N358">
        <v>429.5306694589074</v>
      </c>
    </row>
    <row r="359" spans="1:14">
      <c r="A359">
        <v>357</v>
      </c>
      <c r="B359">
        <v>23.38762016051891</v>
      </c>
      <c r="C359">
        <v>1730.590096865334</v>
      </c>
      <c r="D359">
        <v>0.4464151174370194</v>
      </c>
      <c r="E359">
        <v>173.1953945373866</v>
      </c>
      <c r="F359">
        <v>20.54748980740441</v>
      </c>
      <c r="G359">
        <v>39007.79719810842</v>
      </c>
      <c r="H359">
        <v>0.4212049101312121</v>
      </c>
      <c r="I359">
        <v>0.1623897750034458</v>
      </c>
      <c r="J359">
        <v>20.13670738395541</v>
      </c>
      <c r="K359">
        <v>3.007912037431692</v>
      </c>
      <c r="L359">
        <v>963.1731370360021</v>
      </c>
      <c r="M359">
        <v>427.0732262576656</v>
      </c>
      <c r="N359">
        <v>429.5488309389693</v>
      </c>
    </row>
    <row r="360" spans="1:14">
      <c r="A360">
        <v>358</v>
      </c>
      <c r="B360">
        <v>23.39235083252944</v>
      </c>
      <c r="C360">
        <v>1730.846766454853</v>
      </c>
      <c r="D360">
        <v>0.4464108944749565</v>
      </c>
      <c r="E360">
        <v>173.2186278788031</v>
      </c>
      <c r="F360">
        <v>20.54452596703304</v>
      </c>
      <c r="G360">
        <v>39008.08512261132</v>
      </c>
      <c r="H360">
        <v>0.4212020642702637</v>
      </c>
      <c r="I360">
        <v>0.1623886778207967</v>
      </c>
      <c r="J360">
        <v>20.13696042936725</v>
      </c>
      <c r="K360">
        <v>3.007912037431692</v>
      </c>
      <c r="L360">
        <v>963.1731370360021</v>
      </c>
      <c r="M360">
        <v>427.0761117872487</v>
      </c>
      <c r="N360">
        <v>429.5077061548655</v>
      </c>
    </row>
    <row r="361" spans="1:14">
      <c r="A361">
        <v>359</v>
      </c>
      <c r="B361">
        <v>23.38523159313342</v>
      </c>
      <c r="C361">
        <v>1730.439895557962</v>
      </c>
      <c r="D361">
        <v>0.4464306810482057</v>
      </c>
      <c r="E361">
        <v>173.1806809304786</v>
      </c>
      <c r="F361">
        <v>20.54970998999528</v>
      </c>
      <c r="G361">
        <v>39009.30846350519</v>
      </c>
      <c r="H361">
        <v>0.4211981483169476</v>
      </c>
      <c r="I361">
        <v>0.1623871680787148</v>
      </c>
      <c r="J361">
        <v>20.13671007033329</v>
      </c>
      <c r="K361">
        <v>3.007912037431692</v>
      </c>
      <c r="L361">
        <v>963.1731370360021</v>
      </c>
      <c r="M361">
        <v>427.0800823890257</v>
      </c>
      <c r="N361">
        <v>429.5596805993765</v>
      </c>
    </row>
    <row r="362" spans="1:14">
      <c r="A362">
        <v>360</v>
      </c>
      <c r="B362">
        <v>23.38968928816281</v>
      </c>
      <c r="C362">
        <v>1730.717662268889</v>
      </c>
      <c r="D362">
        <v>0.446404432296224</v>
      </c>
      <c r="E362">
        <v>173.207424937934</v>
      </c>
      <c r="F362">
        <v>20.54611701587922</v>
      </c>
      <c r="G362">
        <v>39008.28766668854</v>
      </c>
      <c r="H362">
        <v>0.4212039240888885</v>
      </c>
      <c r="I362">
        <v>0.1623893948483545</v>
      </c>
      <c r="J362">
        <v>20.13677811359144</v>
      </c>
      <c r="K362">
        <v>3.007912037431692</v>
      </c>
      <c r="L362">
        <v>963.1731370360021</v>
      </c>
      <c r="M362">
        <v>427.0742260400805</v>
      </c>
      <c r="N362">
        <v>429.5317510215959</v>
      </c>
    </row>
    <row r="363" spans="1:14">
      <c r="A363">
        <v>361</v>
      </c>
      <c r="B363">
        <v>23.38876499045348</v>
      </c>
      <c r="C363">
        <v>1730.6268317503</v>
      </c>
      <c r="D363">
        <v>0.4464173033137747</v>
      </c>
      <c r="E363">
        <v>173.1991823704581</v>
      </c>
      <c r="F363">
        <v>20.54723389809529</v>
      </c>
      <c r="G363">
        <v>39008.42105042355</v>
      </c>
      <c r="H363">
        <v>0.4211982565925702</v>
      </c>
      <c r="I363">
        <v>0.1623872098228958</v>
      </c>
      <c r="J363">
        <v>20.13669902644661</v>
      </c>
      <c r="K363">
        <v>3.007912037431692</v>
      </c>
      <c r="L363">
        <v>963.1731370360021</v>
      </c>
      <c r="M363">
        <v>427.0799726013874</v>
      </c>
      <c r="N363">
        <v>429.5383296958262</v>
      </c>
    </row>
    <row r="364" spans="1:14">
      <c r="A364">
        <v>362</v>
      </c>
      <c r="B364">
        <v>23.38936908166139</v>
      </c>
      <c r="C364">
        <v>1730.763650568068</v>
      </c>
      <c r="D364">
        <v>0.4464245155034817</v>
      </c>
      <c r="E364">
        <v>173.2098029521787</v>
      </c>
      <c r="F364">
        <v>20.54578184603143</v>
      </c>
      <c r="G364">
        <v>39009.01722906247</v>
      </c>
      <c r="H364">
        <v>0.4211933578008189</v>
      </c>
      <c r="I364">
        <v>0.1623853211609378</v>
      </c>
      <c r="J364">
        <v>20.13711088089789</v>
      </c>
      <c r="K364">
        <v>3.007912037431692</v>
      </c>
      <c r="L364">
        <v>963.1731370360021</v>
      </c>
      <c r="M364">
        <v>427.0849398588433</v>
      </c>
      <c r="N364">
        <v>429.5248157881099</v>
      </c>
    </row>
    <row r="365" spans="1:14">
      <c r="A365">
        <v>363</v>
      </c>
      <c r="B365">
        <v>23.38890122480478</v>
      </c>
      <c r="C365">
        <v>1730.726545376095</v>
      </c>
      <c r="D365">
        <v>0.4464316412299589</v>
      </c>
      <c r="E365">
        <v>173.2063413470455</v>
      </c>
      <c r="F365">
        <v>20.54608235599769</v>
      </c>
      <c r="G365">
        <v>39008.53271985477</v>
      </c>
      <c r="H365">
        <v>0.4211939132503853</v>
      </c>
      <c r="I365">
        <v>0.1623855353068984</v>
      </c>
      <c r="J365">
        <v>20.13708860864099</v>
      </c>
      <c r="K365">
        <v>3.007912037431692</v>
      </c>
      <c r="L365">
        <v>963.1731370360021</v>
      </c>
      <c r="M365">
        <v>427.0843766404837</v>
      </c>
      <c r="N365">
        <v>429.5295240290124</v>
      </c>
    </row>
    <row r="366" spans="1:14">
      <c r="A366">
        <v>364</v>
      </c>
      <c r="B366">
        <v>23.38741609193599</v>
      </c>
      <c r="C366">
        <v>1730.576540326469</v>
      </c>
      <c r="D366">
        <v>0.4464253600137797</v>
      </c>
      <c r="E366">
        <v>173.1948732698619</v>
      </c>
      <c r="F366">
        <v>20.54798291435576</v>
      </c>
      <c r="G366">
        <v>39008.9468110639</v>
      </c>
      <c r="H366">
        <v>0.4211856335110505</v>
      </c>
      <c r="I366">
        <v>0.1623823431669796</v>
      </c>
      <c r="J366">
        <v>20.13665830165694</v>
      </c>
      <c r="K366">
        <v>3.007912037431692</v>
      </c>
      <c r="L366">
        <v>963.1731370360021</v>
      </c>
      <c r="M366">
        <v>427.092772338322</v>
      </c>
      <c r="N366">
        <v>429.5447950643852</v>
      </c>
    </row>
    <row r="367" spans="1:14">
      <c r="A367">
        <v>365</v>
      </c>
      <c r="B367">
        <v>23.39079769517141</v>
      </c>
      <c r="C367">
        <v>1730.870563244021</v>
      </c>
      <c r="D367">
        <v>0.4464232622257223</v>
      </c>
      <c r="E367">
        <v>173.218703163237</v>
      </c>
      <c r="F367">
        <v>20.54457044129891</v>
      </c>
      <c r="G367">
        <v>39009.21686851256</v>
      </c>
      <c r="H367">
        <v>0.4211989948544183</v>
      </c>
      <c r="I367">
        <v>0.1623874944496238</v>
      </c>
      <c r="J367">
        <v>20.13732412003631</v>
      </c>
      <c r="K367">
        <v>3.007912037431692</v>
      </c>
      <c r="L367">
        <v>963.1731370360021</v>
      </c>
      <c r="M367">
        <v>427.0792240315813</v>
      </c>
      <c r="N367">
        <v>429.5110422546358</v>
      </c>
    </row>
    <row r="368" spans="1:14">
      <c r="A368">
        <v>366</v>
      </c>
      <c r="B368">
        <v>23.39290479886262</v>
      </c>
      <c r="C368">
        <v>1731.071080327632</v>
      </c>
      <c r="D368">
        <v>0.4464308713743139</v>
      </c>
      <c r="E368">
        <v>173.2354443522364</v>
      </c>
      <c r="F368">
        <v>20.54226899715933</v>
      </c>
      <c r="G368">
        <v>39009.48801642433</v>
      </c>
      <c r="H368">
        <v>0.4212010367192925</v>
      </c>
      <c r="I368">
        <v>0.1623882816626157</v>
      </c>
      <c r="J368">
        <v>20.13773710444865</v>
      </c>
      <c r="K368">
        <v>3.007912037431692</v>
      </c>
      <c r="L368">
        <v>963.1731370360021</v>
      </c>
      <c r="M368">
        <v>427.0771536708979</v>
      </c>
      <c r="N368">
        <v>429.4858526297523</v>
      </c>
    </row>
    <row r="369" spans="1:14">
      <c r="A369">
        <v>367</v>
      </c>
      <c r="B369">
        <v>23.39344272242517</v>
      </c>
      <c r="C369">
        <v>1731.102687450009</v>
      </c>
      <c r="D369">
        <v>0.4464354703320266</v>
      </c>
      <c r="E369">
        <v>173.2383715441016</v>
      </c>
      <c r="F369">
        <v>20.54188449806391</v>
      </c>
      <c r="G369">
        <v>39009.45536560971</v>
      </c>
      <c r="H369">
        <v>0.4212005233598653</v>
      </c>
      <c r="I369">
        <v>0.1623880837439308</v>
      </c>
      <c r="J369">
        <v>20.13777171726358</v>
      </c>
      <c r="K369">
        <v>3.007912037431692</v>
      </c>
      <c r="L369">
        <v>963.1731370360021</v>
      </c>
      <c r="M369">
        <v>427.0776741927651</v>
      </c>
      <c r="N369">
        <v>429.4809607679871</v>
      </c>
    </row>
    <row r="370" spans="1:14">
      <c r="A370">
        <v>368</v>
      </c>
      <c r="B370">
        <v>23.3906960759994</v>
      </c>
      <c r="C370">
        <v>1730.98083149179</v>
      </c>
      <c r="D370">
        <v>0.4464376876621831</v>
      </c>
      <c r="E370">
        <v>173.2267509041042</v>
      </c>
      <c r="F370">
        <v>20.54345248314441</v>
      </c>
      <c r="G370">
        <v>39009.87736780832</v>
      </c>
      <c r="H370">
        <v>0.4211907719293987</v>
      </c>
      <c r="I370">
        <v>0.1623843242136848</v>
      </c>
      <c r="J370">
        <v>20.13774717820091</v>
      </c>
      <c r="K370">
        <v>3.007912037431692</v>
      </c>
      <c r="L370">
        <v>963.1731370360021</v>
      </c>
      <c r="M370">
        <v>427.0875619170968</v>
      </c>
      <c r="N370">
        <v>429.5001770119968</v>
      </c>
    </row>
    <row r="371" spans="1:14">
      <c r="A371">
        <v>369</v>
      </c>
      <c r="B371">
        <v>23.39299616127338</v>
      </c>
      <c r="C371">
        <v>1731.077074454991</v>
      </c>
      <c r="D371">
        <v>0.4464323879161236</v>
      </c>
      <c r="E371">
        <v>173.2359024811531</v>
      </c>
      <c r="F371">
        <v>20.54226173958913</v>
      </c>
      <c r="G371">
        <v>39009.70915555082</v>
      </c>
      <c r="H371">
        <v>0.4211991654339627</v>
      </c>
      <c r="I371">
        <v>0.1623875602142272</v>
      </c>
      <c r="J371">
        <v>20.13775912836953</v>
      </c>
      <c r="K371">
        <v>3.007912037431692</v>
      </c>
      <c r="L371">
        <v>963.1731370360021</v>
      </c>
      <c r="M371">
        <v>427.0790510706984</v>
      </c>
      <c r="N371">
        <v>429.4837927091654</v>
      </c>
    </row>
    <row r="372" spans="1:14">
      <c r="A372">
        <v>370</v>
      </c>
      <c r="B372">
        <v>23.39054529838775</v>
      </c>
      <c r="C372">
        <v>1730.949676074056</v>
      </c>
      <c r="D372">
        <v>0.4464332932999082</v>
      </c>
      <c r="E372">
        <v>173.2239227855322</v>
      </c>
      <c r="F372">
        <v>20.54389348142599</v>
      </c>
      <c r="G372">
        <v>39010.12397978597</v>
      </c>
      <c r="H372">
        <v>0.4211990243462326</v>
      </c>
      <c r="I372">
        <v>0.1623875058197883</v>
      </c>
      <c r="J372">
        <v>20.13768382055493</v>
      </c>
      <c r="K372">
        <v>3.007912037431692</v>
      </c>
      <c r="L372">
        <v>963.1731370360021</v>
      </c>
      <c r="M372">
        <v>427.0791941280424</v>
      </c>
      <c r="N372">
        <v>429.5018677716661</v>
      </c>
    </row>
    <row r="373" spans="1:14">
      <c r="A373">
        <v>371</v>
      </c>
      <c r="B373">
        <v>23.3888310724815</v>
      </c>
      <c r="C373">
        <v>1730.802574252972</v>
      </c>
      <c r="D373">
        <v>0.4464259246957704</v>
      </c>
      <c r="E373">
        <v>173.2118160175843</v>
      </c>
      <c r="F373">
        <v>20.54561388144545</v>
      </c>
      <c r="G373">
        <v>39010.03523706427</v>
      </c>
      <c r="H373">
        <v>0.4211996858619588</v>
      </c>
      <c r="I373">
        <v>0.1623877608581018</v>
      </c>
      <c r="J373">
        <v>20.1373610310762</v>
      </c>
      <c r="K373">
        <v>3.007912037431692</v>
      </c>
      <c r="L373">
        <v>963.1731370360021</v>
      </c>
      <c r="M373">
        <v>427.0785233782469</v>
      </c>
      <c r="N373">
        <v>429.5209084302615</v>
      </c>
    </row>
    <row r="374" spans="1:14">
      <c r="A374">
        <v>372</v>
      </c>
      <c r="B374">
        <v>23.39215633201822</v>
      </c>
      <c r="C374">
        <v>1731.014119106366</v>
      </c>
      <c r="D374">
        <v>0.4464382445123102</v>
      </c>
      <c r="E374">
        <v>173.2307111002078</v>
      </c>
      <c r="F374">
        <v>20.54293662738562</v>
      </c>
      <c r="G374">
        <v>39009.45914566117</v>
      </c>
      <c r="H374">
        <v>0.4211997652988763</v>
      </c>
      <c r="I374">
        <v>0.1623877914839156</v>
      </c>
      <c r="J374">
        <v>20.13762135878601</v>
      </c>
      <c r="K374">
        <v>3.007912037431692</v>
      </c>
      <c r="L374">
        <v>963.1731370360021</v>
      </c>
      <c r="M374">
        <v>427.0784428326151</v>
      </c>
      <c r="N374">
        <v>429.4914831087161</v>
      </c>
    </row>
    <row r="375" spans="1:14">
      <c r="A375">
        <v>373</v>
      </c>
      <c r="B375">
        <v>23.38971239330681</v>
      </c>
      <c r="C375">
        <v>1730.910654089355</v>
      </c>
      <c r="D375">
        <v>0.4464332736059439</v>
      </c>
      <c r="E375">
        <v>173.2198850913579</v>
      </c>
      <c r="F375">
        <v>20.54442473877906</v>
      </c>
      <c r="G375">
        <v>39010.35977081668</v>
      </c>
      <c r="H375">
        <v>0.4212022400704975</v>
      </c>
      <c r="I375">
        <v>0.1623887455981652</v>
      </c>
      <c r="J375">
        <v>20.13771086330165</v>
      </c>
      <c r="K375">
        <v>3.007912037431692</v>
      </c>
      <c r="L375">
        <v>963.1731370360021</v>
      </c>
      <c r="M375">
        <v>427.0759335353945</v>
      </c>
      <c r="N375">
        <v>429.5075886183916</v>
      </c>
    </row>
    <row r="376" spans="1:14">
      <c r="A376">
        <v>374</v>
      </c>
      <c r="B376">
        <v>23.39145945404683</v>
      </c>
      <c r="C376">
        <v>1731.093195737497</v>
      </c>
      <c r="D376">
        <v>0.4464339535562576</v>
      </c>
      <c r="E376">
        <v>173.2354573511079</v>
      </c>
      <c r="F376">
        <v>20.54201534919854</v>
      </c>
      <c r="G376">
        <v>39009.51844130314</v>
      </c>
      <c r="H376">
        <v>0.4211980851950393</v>
      </c>
      <c r="I376">
        <v>0.162387143742929</v>
      </c>
      <c r="J376">
        <v>20.13802821320311</v>
      </c>
      <c r="K376">
        <v>3.007912037431692</v>
      </c>
      <c r="L376">
        <v>963.1731370360021</v>
      </c>
      <c r="M376">
        <v>427.0801463924264</v>
      </c>
      <c r="N376">
        <v>429.4911318322903</v>
      </c>
    </row>
    <row r="377" spans="1:14">
      <c r="A377">
        <v>375</v>
      </c>
      <c r="B377">
        <v>23.39137102427378</v>
      </c>
      <c r="C377">
        <v>1731.008425111627</v>
      </c>
      <c r="D377">
        <v>0.4464413954656976</v>
      </c>
      <c r="E377">
        <v>173.2285714982167</v>
      </c>
      <c r="F377">
        <v>20.54312875781807</v>
      </c>
      <c r="G377">
        <v>39009.89036170956</v>
      </c>
      <c r="H377">
        <v>0.4211991365645126</v>
      </c>
      <c r="I377">
        <v>0.1623875490840067</v>
      </c>
      <c r="J377">
        <v>20.13783630634578</v>
      </c>
      <c r="K377">
        <v>3.007912037431692</v>
      </c>
      <c r="L377">
        <v>963.1731370360021</v>
      </c>
      <c r="M377">
        <v>427.0790803431643</v>
      </c>
      <c r="N377">
        <v>429.4928367631022</v>
      </c>
    </row>
    <row r="378" spans="1:14">
      <c r="A378">
        <v>376</v>
      </c>
      <c r="B378">
        <v>23.39207150224</v>
      </c>
      <c r="C378">
        <v>1731.08599485929</v>
      </c>
      <c r="D378">
        <v>0.4464318086464228</v>
      </c>
      <c r="E378">
        <v>173.2352611091215</v>
      </c>
      <c r="F378">
        <v>20.5422460769611</v>
      </c>
      <c r="G378">
        <v>39010.02141939862</v>
      </c>
      <c r="H378">
        <v>0.4212022616760169</v>
      </c>
      <c r="I378">
        <v>0.1623887539278769</v>
      </c>
      <c r="J378">
        <v>20.13795311789615</v>
      </c>
      <c r="K378">
        <v>3.007912037431692</v>
      </c>
      <c r="L378">
        <v>963.1731370360021</v>
      </c>
      <c r="M378">
        <v>427.0759116285854</v>
      </c>
      <c r="N378">
        <v>429.4865759087511</v>
      </c>
    </row>
    <row r="379" spans="1:14">
      <c r="A379">
        <v>377</v>
      </c>
      <c r="B379">
        <v>23.39303319494546</v>
      </c>
      <c r="C379">
        <v>1731.09505337635</v>
      </c>
      <c r="D379">
        <v>0.4464348307404676</v>
      </c>
      <c r="E379">
        <v>173.236490327303</v>
      </c>
      <c r="F379">
        <v>20.54206979464976</v>
      </c>
      <c r="G379">
        <v>39009.78326109738</v>
      </c>
      <c r="H379">
        <v>0.421202345753637</v>
      </c>
      <c r="I379">
        <v>0.1623887863428499</v>
      </c>
      <c r="J379">
        <v>20.13789763188047</v>
      </c>
      <c r="K379">
        <v>3.007912037431692</v>
      </c>
      <c r="L379">
        <v>963.1731370360021</v>
      </c>
      <c r="M379">
        <v>427.0758263785233</v>
      </c>
      <c r="N379">
        <v>429.4803026976679</v>
      </c>
    </row>
    <row r="380" spans="1:14">
      <c r="A380">
        <v>378</v>
      </c>
      <c r="B380">
        <v>23.39286482651961</v>
      </c>
      <c r="C380">
        <v>1731.09084918563</v>
      </c>
      <c r="D380">
        <v>0.446438067672522</v>
      </c>
      <c r="E380">
        <v>173.2358152739256</v>
      </c>
      <c r="F380">
        <v>20.54226958051726</v>
      </c>
      <c r="G380">
        <v>39010.30223051304</v>
      </c>
      <c r="H380">
        <v>0.421193613776162</v>
      </c>
      <c r="I380">
        <v>0.1623854198487198</v>
      </c>
      <c r="J380">
        <v>20.13793883512572</v>
      </c>
      <c r="K380">
        <v>3.007912037431692</v>
      </c>
      <c r="L380">
        <v>963.1731370360021</v>
      </c>
      <c r="M380">
        <v>427.0846803031181</v>
      </c>
      <c r="N380">
        <v>429.4782264649493</v>
      </c>
    </row>
    <row r="381" spans="1:14">
      <c r="A381">
        <v>379</v>
      </c>
      <c r="B381">
        <v>23.39233228929112</v>
      </c>
      <c r="C381">
        <v>1731.010126922103</v>
      </c>
      <c r="D381">
        <v>0.446428762705547</v>
      </c>
      <c r="E381">
        <v>173.2296904020128</v>
      </c>
      <c r="F381">
        <v>20.54315143151266</v>
      </c>
      <c r="G381">
        <v>39010.03877952295</v>
      </c>
      <c r="H381">
        <v>0.4212015411992094</v>
      </c>
      <c r="I381">
        <v>0.1623884761579272</v>
      </c>
      <c r="J381">
        <v>20.13768601565678</v>
      </c>
      <c r="K381">
        <v>3.007912037431692</v>
      </c>
      <c r="L381">
        <v>963.1731370360021</v>
      </c>
      <c r="M381">
        <v>427.0766421536647</v>
      </c>
      <c r="N381">
        <v>429.4898602819121</v>
      </c>
    </row>
    <row r="382" spans="1:14">
      <c r="A382">
        <v>380</v>
      </c>
      <c r="B382">
        <v>23.39420886306419</v>
      </c>
      <c r="C382">
        <v>1731.171898418243</v>
      </c>
      <c r="D382">
        <v>0.4464427252538445</v>
      </c>
      <c r="E382">
        <v>173.242480705078</v>
      </c>
      <c r="F382">
        <v>20.54111524150329</v>
      </c>
      <c r="G382">
        <v>39009.63538235983</v>
      </c>
      <c r="H382">
        <v>0.421208854777298</v>
      </c>
      <c r="I382">
        <v>0.1623912958076315</v>
      </c>
      <c r="J382">
        <v>20.13810639004486</v>
      </c>
      <c r="K382">
        <v>3.007912037431692</v>
      </c>
      <c r="L382">
        <v>963.1731370360021</v>
      </c>
      <c r="M382">
        <v>427.0692266913915</v>
      </c>
      <c r="N382">
        <v>429.467867703025</v>
      </c>
    </row>
    <row r="383" spans="1:14">
      <c r="A383">
        <v>381</v>
      </c>
      <c r="B383">
        <v>23.39383440602801</v>
      </c>
      <c r="C383">
        <v>1731.151284179999</v>
      </c>
      <c r="D383">
        <v>0.4464328859645875</v>
      </c>
      <c r="E383">
        <v>173.2413742142818</v>
      </c>
      <c r="F383">
        <v>20.54148956800276</v>
      </c>
      <c r="G383">
        <v>39010.08453507357</v>
      </c>
      <c r="H383">
        <v>0.4212021383973059</v>
      </c>
      <c r="I383">
        <v>0.1623887063994609</v>
      </c>
      <c r="J383">
        <v>20.13798118394673</v>
      </c>
      <c r="K383">
        <v>3.007912037431692</v>
      </c>
      <c r="L383">
        <v>963.1731370360021</v>
      </c>
      <c r="M383">
        <v>427.0760366264506</v>
      </c>
      <c r="N383">
        <v>429.4720482894926</v>
      </c>
    </row>
    <row r="384" spans="1:14">
      <c r="A384">
        <v>382</v>
      </c>
      <c r="B384">
        <v>23.39346996807877</v>
      </c>
      <c r="C384">
        <v>1731.122774249626</v>
      </c>
      <c r="D384">
        <v>0.4464367958993656</v>
      </c>
      <c r="E384">
        <v>173.2384946160487</v>
      </c>
      <c r="F384">
        <v>20.54161905288894</v>
      </c>
      <c r="G384">
        <v>39009.36157066961</v>
      </c>
      <c r="H384">
        <v>0.4212074711749074</v>
      </c>
      <c r="I384">
        <v>0.1623907623787101</v>
      </c>
      <c r="J384">
        <v>20.13798400522779</v>
      </c>
      <c r="K384">
        <v>3.007912037431692</v>
      </c>
      <c r="L384">
        <v>963.1731370360021</v>
      </c>
      <c r="M384">
        <v>427.0706295487553</v>
      </c>
      <c r="N384">
        <v>429.4765468021113</v>
      </c>
    </row>
    <row r="385" spans="1:14">
      <c r="A385">
        <v>383</v>
      </c>
      <c r="B385">
        <v>23.39440461959283</v>
      </c>
      <c r="C385">
        <v>1731.208374496907</v>
      </c>
      <c r="D385">
        <v>0.4464300583252149</v>
      </c>
      <c r="E385">
        <v>173.2458993834946</v>
      </c>
      <c r="F385">
        <v>20.54084839797645</v>
      </c>
      <c r="G385">
        <v>39010.20997753392</v>
      </c>
      <c r="H385">
        <v>0.4212067858725089</v>
      </c>
      <c r="I385">
        <v>0.1623904981697713</v>
      </c>
      <c r="J385">
        <v>20.13812567425753</v>
      </c>
      <c r="K385">
        <v>3.007912037431692</v>
      </c>
      <c r="L385">
        <v>963.1731370360021</v>
      </c>
      <c r="M385">
        <v>427.0713243916131</v>
      </c>
      <c r="N385">
        <v>429.4666236004632</v>
      </c>
    </row>
    <row r="386" spans="1:14">
      <c r="A386">
        <v>384</v>
      </c>
      <c r="B386">
        <v>23.3925888446897</v>
      </c>
      <c r="C386">
        <v>1731.046595646393</v>
      </c>
      <c r="D386">
        <v>0.4464325550792722</v>
      </c>
      <c r="E386">
        <v>173.2327181474262</v>
      </c>
      <c r="F386">
        <v>20.54264306893082</v>
      </c>
      <c r="G386">
        <v>39009.77714594087</v>
      </c>
      <c r="H386">
        <v>0.4212008535805891</v>
      </c>
      <c r="I386">
        <v>0.1623882110560009</v>
      </c>
      <c r="J386">
        <v>20.13776247301577</v>
      </c>
      <c r="K386">
        <v>3.007912037431692</v>
      </c>
      <c r="L386">
        <v>963.1731370360021</v>
      </c>
      <c r="M386">
        <v>427.0773393646246</v>
      </c>
      <c r="N386">
        <v>429.4855382789628</v>
      </c>
    </row>
    <row r="387" spans="1:14">
      <c r="A387">
        <v>385</v>
      </c>
      <c r="B387">
        <v>23.39297544484693</v>
      </c>
      <c r="C387">
        <v>1731.062625865737</v>
      </c>
      <c r="D387">
        <v>0.4464301493414626</v>
      </c>
      <c r="E387">
        <v>173.2341492176382</v>
      </c>
      <c r="F387">
        <v>20.54237875941701</v>
      </c>
      <c r="G387">
        <v>39009.52067944741</v>
      </c>
      <c r="H387">
        <v>0.4212042064953294</v>
      </c>
      <c r="I387">
        <v>0.1623895037262837</v>
      </c>
      <c r="J387">
        <v>20.13776629379277</v>
      </c>
      <c r="K387">
        <v>3.007912037431692</v>
      </c>
      <c r="L387">
        <v>963.1731370360021</v>
      </c>
      <c r="M387">
        <v>427.0739396979452</v>
      </c>
      <c r="N387">
        <v>429.4835030365329</v>
      </c>
    </row>
    <row r="388" spans="1:14">
      <c r="A388">
        <v>386</v>
      </c>
      <c r="B388">
        <v>23.39288721250787</v>
      </c>
      <c r="C388">
        <v>1731.051891975666</v>
      </c>
      <c r="D388">
        <v>0.4464318592153346</v>
      </c>
      <c r="E388">
        <v>173.233377043252</v>
      </c>
      <c r="F388">
        <v>20.54254995247787</v>
      </c>
      <c r="G388">
        <v>39009.67236832039</v>
      </c>
      <c r="H388">
        <v>0.4212027273410788</v>
      </c>
      <c r="I388">
        <v>0.1623889334586535</v>
      </c>
      <c r="J388">
        <v>20.13773761765883</v>
      </c>
      <c r="K388">
        <v>3.007912037431692</v>
      </c>
      <c r="L388">
        <v>963.1731370360021</v>
      </c>
      <c r="M388">
        <v>427.0754394703638</v>
      </c>
      <c r="N388">
        <v>429.4841491012248</v>
      </c>
    </row>
    <row r="389" spans="1:14">
      <c r="A389">
        <v>387</v>
      </c>
      <c r="B389">
        <v>23.39068900442161</v>
      </c>
      <c r="C389">
        <v>1730.890497947139</v>
      </c>
      <c r="D389">
        <v>0.4464318454911361</v>
      </c>
      <c r="E389">
        <v>173.219434818428</v>
      </c>
      <c r="F389">
        <v>20.54436598500583</v>
      </c>
      <c r="G389">
        <v>39009.32818542754</v>
      </c>
      <c r="H389">
        <v>0.4211973112988723</v>
      </c>
      <c r="I389">
        <v>0.1623868453778781</v>
      </c>
      <c r="J389">
        <v>20.13747960181205</v>
      </c>
      <c r="K389">
        <v>3.007912037431692</v>
      </c>
      <c r="L389">
        <v>963.1731370360021</v>
      </c>
      <c r="M389">
        <v>427.0809310975501</v>
      </c>
      <c r="N389">
        <v>429.5056903704256</v>
      </c>
    </row>
    <row r="390" spans="1:14">
      <c r="A390">
        <v>388</v>
      </c>
      <c r="B390">
        <v>23.39113555954119</v>
      </c>
      <c r="C390">
        <v>1730.916480327506</v>
      </c>
      <c r="D390">
        <v>0.4464318109853874</v>
      </c>
      <c r="E390">
        <v>173.2218171349303</v>
      </c>
      <c r="F390">
        <v>20.54404096103477</v>
      </c>
      <c r="G390">
        <v>39009.27058979436</v>
      </c>
      <c r="H390">
        <v>0.4211974175414672</v>
      </c>
      <c r="I390">
        <v>0.1623868863382531</v>
      </c>
      <c r="J390">
        <v>20.13750457607916</v>
      </c>
      <c r="K390">
        <v>3.007912037431692</v>
      </c>
      <c r="L390">
        <v>963.1731370360021</v>
      </c>
      <c r="M390">
        <v>427.0808233709008</v>
      </c>
      <c r="N390">
        <v>429.5022679112492</v>
      </c>
    </row>
    <row r="391" spans="1:14">
      <c r="A391">
        <v>389</v>
      </c>
      <c r="B391">
        <v>23.39162816988569</v>
      </c>
      <c r="C391">
        <v>1730.921028718201</v>
      </c>
      <c r="D391">
        <v>0.446435440273459</v>
      </c>
      <c r="E391">
        <v>173.2229644117497</v>
      </c>
      <c r="F391">
        <v>20.54384364318019</v>
      </c>
      <c r="G391">
        <v>39008.77439119616</v>
      </c>
      <c r="H391">
        <v>0.4211955817240216</v>
      </c>
      <c r="I391">
        <v>0.1623861785640207</v>
      </c>
      <c r="J391">
        <v>20.13741010867419</v>
      </c>
      <c r="K391">
        <v>3.007912037431692</v>
      </c>
      <c r="L391">
        <v>963.1731370360021</v>
      </c>
      <c r="M391">
        <v>427.0826848396823</v>
      </c>
      <c r="N391">
        <v>429.5002581824587</v>
      </c>
    </row>
    <row r="392" spans="1:14">
      <c r="A392">
        <v>390</v>
      </c>
      <c r="B392">
        <v>23.3912976234819</v>
      </c>
      <c r="C392">
        <v>1730.878981029178</v>
      </c>
      <c r="D392">
        <v>0.4464351168097413</v>
      </c>
      <c r="E392">
        <v>173.219501753295</v>
      </c>
      <c r="F392">
        <v>20.54438218455292</v>
      </c>
      <c r="G392">
        <v>39008.91104878344</v>
      </c>
      <c r="H392">
        <v>0.4211961788956159</v>
      </c>
      <c r="I392">
        <v>0.1623864087953369</v>
      </c>
      <c r="J392">
        <v>20.13731963974017</v>
      </c>
      <c r="K392">
        <v>3.007912037431692</v>
      </c>
      <c r="L392">
        <v>963.1731370360021</v>
      </c>
      <c r="M392">
        <v>427.0820793222043</v>
      </c>
      <c r="N392">
        <v>429.5038691636196</v>
      </c>
    </row>
    <row r="393" spans="1:14">
      <c r="A393">
        <v>391</v>
      </c>
      <c r="B393">
        <v>23.39161786301533</v>
      </c>
      <c r="C393">
        <v>1730.936315660464</v>
      </c>
      <c r="D393">
        <v>0.4464312236135469</v>
      </c>
      <c r="E393">
        <v>173.2243051511023</v>
      </c>
      <c r="F393">
        <v>20.54362773425893</v>
      </c>
      <c r="G393">
        <v>39008.65504711407</v>
      </c>
      <c r="H393">
        <v>0.4211958989517514</v>
      </c>
      <c r="I393">
        <v>0.1623863008668202</v>
      </c>
      <c r="J393">
        <v>20.13742775743174</v>
      </c>
      <c r="K393">
        <v>3.007912037431692</v>
      </c>
      <c r="L393">
        <v>963.1731370360021</v>
      </c>
      <c r="M393">
        <v>427.082363178263</v>
      </c>
      <c r="N393">
        <v>429.5006661815041</v>
      </c>
    </row>
    <row r="394" spans="1:14">
      <c r="A394">
        <v>392</v>
      </c>
      <c r="B394">
        <v>23.39159302990291</v>
      </c>
      <c r="C394">
        <v>1730.924886932007</v>
      </c>
      <c r="D394">
        <v>0.4464316392413957</v>
      </c>
      <c r="E394">
        <v>173.2235515119313</v>
      </c>
      <c r="F394">
        <v>20.54374133138687</v>
      </c>
      <c r="G394">
        <v>39008.57872821994</v>
      </c>
      <c r="H394">
        <v>0.4211938799428566</v>
      </c>
      <c r="I394">
        <v>0.1623855224656376</v>
      </c>
      <c r="J394">
        <v>20.13737851301848</v>
      </c>
      <c r="K394">
        <v>3.007912037431692</v>
      </c>
      <c r="L394">
        <v>963.1731370360021</v>
      </c>
      <c r="M394">
        <v>427.0844104138271</v>
      </c>
      <c r="N394">
        <v>429.5014967139099</v>
      </c>
    </row>
    <row r="395" spans="1:14">
      <c r="A395">
        <v>393</v>
      </c>
      <c r="B395">
        <v>23.39054449731094</v>
      </c>
      <c r="C395">
        <v>1730.868753031517</v>
      </c>
      <c r="D395">
        <v>0.4464345251982311</v>
      </c>
      <c r="E395">
        <v>173.2183536753545</v>
      </c>
      <c r="F395">
        <v>20.54442730048471</v>
      </c>
      <c r="G395">
        <v>39008.64697251075</v>
      </c>
      <c r="H395">
        <v>0.4211892438940144</v>
      </c>
      <c r="I395">
        <v>0.162383735100604</v>
      </c>
      <c r="J395">
        <v>20.13734182518893</v>
      </c>
      <c r="K395">
        <v>3.007912037431692</v>
      </c>
      <c r="L395">
        <v>963.1731370360021</v>
      </c>
      <c r="M395">
        <v>427.0891113510301</v>
      </c>
      <c r="N395">
        <v>429.50890069681</v>
      </c>
    </row>
    <row r="396" spans="1:14">
      <c r="A396">
        <v>394</v>
      </c>
      <c r="B396">
        <v>23.38984551583351</v>
      </c>
      <c r="C396">
        <v>1730.81239007047</v>
      </c>
      <c r="D396">
        <v>0.4464303563411473</v>
      </c>
      <c r="E396">
        <v>173.2138073593403</v>
      </c>
      <c r="F396">
        <v>20.54511946837875</v>
      </c>
      <c r="G396">
        <v>39008.72710853343</v>
      </c>
      <c r="H396">
        <v>0.4211887694956455</v>
      </c>
      <c r="I396">
        <v>0.1623835522028207</v>
      </c>
      <c r="J396">
        <v>20.13720761288979</v>
      </c>
      <c r="K396">
        <v>3.007912037431692</v>
      </c>
      <c r="L396">
        <v>963.1731370360021</v>
      </c>
      <c r="M396">
        <v>427.0895923951425</v>
      </c>
      <c r="N396">
        <v>429.5165756526177</v>
      </c>
    </row>
    <row r="397" spans="1:14">
      <c r="A397">
        <v>395</v>
      </c>
      <c r="B397">
        <v>23.38918091244117</v>
      </c>
      <c r="C397">
        <v>1730.759932035259</v>
      </c>
      <c r="D397">
        <v>0.4464287177547998</v>
      </c>
      <c r="E397">
        <v>173.2093441255205</v>
      </c>
      <c r="F397">
        <v>20.54564982264342</v>
      </c>
      <c r="G397">
        <v>39008.40742715461</v>
      </c>
      <c r="H397">
        <v>0.4211896829005682</v>
      </c>
      <c r="I397">
        <v>0.1623839043535585</v>
      </c>
      <c r="J397">
        <v>20.13710835821909</v>
      </c>
      <c r="K397">
        <v>3.007912037431692</v>
      </c>
      <c r="L397">
        <v>963.1731370360021</v>
      </c>
      <c r="M397">
        <v>427.0886661954947</v>
      </c>
      <c r="N397">
        <v>429.5238567334927</v>
      </c>
    </row>
    <row r="398" spans="1:14">
      <c r="A398">
        <v>396</v>
      </c>
      <c r="B398">
        <v>23.39057923715053</v>
      </c>
      <c r="C398">
        <v>1730.871932951011</v>
      </c>
      <c r="D398">
        <v>0.4464371979013656</v>
      </c>
      <c r="E398">
        <v>173.2184340632509</v>
      </c>
      <c r="F398">
        <v>20.54437415111495</v>
      </c>
      <c r="G398">
        <v>39008.59364225577</v>
      </c>
      <c r="H398">
        <v>0.4211905622454316</v>
      </c>
      <c r="I398">
        <v>0.1623842433729077</v>
      </c>
      <c r="J398">
        <v>20.13737473720932</v>
      </c>
      <c r="K398">
        <v>3.007912037431692</v>
      </c>
      <c r="L398">
        <v>963.1731370360021</v>
      </c>
      <c r="M398">
        <v>427.0877745368046</v>
      </c>
      <c r="N398">
        <v>429.508067520892</v>
      </c>
    </row>
    <row r="399" spans="1:14">
      <c r="A399">
        <v>397</v>
      </c>
      <c r="B399">
        <v>23.39095263337137</v>
      </c>
      <c r="C399">
        <v>1730.896619123757</v>
      </c>
      <c r="D399">
        <v>0.446437326460133</v>
      </c>
      <c r="E399">
        <v>173.2206557605095</v>
      </c>
      <c r="F399">
        <v>20.54405814730143</v>
      </c>
      <c r="G399">
        <v>39008.51402632938</v>
      </c>
      <c r="H399">
        <v>0.4211880927687155</v>
      </c>
      <c r="I399">
        <v>0.1623832913000361</v>
      </c>
      <c r="J399">
        <v>20.13739914822151</v>
      </c>
      <c r="K399">
        <v>3.007912037431692</v>
      </c>
      <c r="L399">
        <v>963.1731370360021</v>
      </c>
      <c r="M399">
        <v>427.090278604069</v>
      </c>
      <c r="N399">
        <v>429.5041317599757</v>
      </c>
    </row>
    <row r="400" spans="1:14">
      <c r="A400">
        <v>398</v>
      </c>
      <c r="B400">
        <v>23.39162975891961</v>
      </c>
      <c r="C400">
        <v>1730.940727716051</v>
      </c>
      <c r="D400">
        <v>0.4464332459094491</v>
      </c>
      <c r="E400">
        <v>173.2244025767457</v>
      </c>
      <c r="F400">
        <v>20.54358883607202</v>
      </c>
      <c r="G400">
        <v>39008.70166545722</v>
      </c>
      <c r="H400">
        <v>0.4211932045333127</v>
      </c>
      <c r="I400">
        <v>0.1623852620707533</v>
      </c>
      <c r="J400">
        <v>20.13747327021702</v>
      </c>
      <c r="K400">
        <v>3.007912037431692</v>
      </c>
      <c r="L400">
        <v>963.1731370360021</v>
      </c>
      <c r="M400">
        <v>427.0850952702862</v>
      </c>
      <c r="N400">
        <v>429.4990272452353</v>
      </c>
    </row>
    <row r="401" spans="1:14">
      <c r="A401">
        <v>399</v>
      </c>
      <c r="B401">
        <v>23.38962545817907</v>
      </c>
      <c r="C401">
        <v>1730.843068945745</v>
      </c>
      <c r="D401">
        <v>0.4464406517241514</v>
      </c>
      <c r="E401">
        <v>173.2154093212154</v>
      </c>
      <c r="F401">
        <v>20.54473594202483</v>
      </c>
      <c r="G401">
        <v>39008.66006298591</v>
      </c>
      <c r="H401">
        <v>0.4211880346258617</v>
      </c>
      <c r="I401">
        <v>0.1623832688838565</v>
      </c>
      <c r="J401">
        <v>20.13741307397579</v>
      </c>
      <c r="K401">
        <v>3.007912037431692</v>
      </c>
      <c r="L401">
        <v>963.1731370360021</v>
      </c>
      <c r="M401">
        <v>427.0903375616971</v>
      </c>
      <c r="N401">
        <v>429.5140941618824</v>
      </c>
    </row>
    <row r="402" spans="1:14">
      <c r="A402">
        <v>400</v>
      </c>
      <c r="B402">
        <v>23.39101167549438</v>
      </c>
      <c r="C402">
        <v>1730.92316164873</v>
      </c>
      <c r="D402">
        <v>0.4464406240787964</v>
      </c>
      <c r="E402">
        <v>173.2225139667918</v>
      </c>
      <c r="F402">
        <v>20.54373031317435</v>
      </c>
      <c r="G402">
        <v>39008.46969731471</v>
      </c>
      <c r="H402">
        <v>0.4211912574205162</v>
      </c>
      <c r="I402">
        <v>0.1623845113881252</v>
      </c>
      <c r="J402">
        <v>20.13750533108523</v>
      </c>
      <c r="K402">
        <v>3.007912037431692</v>
      </c>
      <c r="L402">
        <v>963.1731370360021</v>
      </c>
      <c r="M402">
        <v>427.0870696295344</v>
      </c>
      <c r="N402">
        <v>429.5023480196452</v>
      </c>
    </row>
    <row r="403" spans="1:14">
      <c r="A403">
        <v>401</v>
      </c>
      <c r="B403">
        <v>23.39034479552749</v>
      </c>
      <c r="C403">
        <v>1730.880452749404</v>
      </c>
      <c r="D403">
        <v>0.4464409612248214</v>
      </c>
      <c r="E403">
        <v>173.2185886462849</v>
      </c>
      <c r="F403">
        <v>20.544242708381</v>
      </c>
      <c r="G403">
        <v>39008.48868678981</v>
      </c>
      <c r="H403">
        <v>0.4211899586451503</v>
      </c>
      <c r="I403">
        <v>0.1623840106630994</v>
      </c>
      <c r="J403">
        <v>20.13747294167482</v>
      </c>
      <c r="K403">
        <v>3.007912037431692</v>
      </c>
      <c r="L403">
        <v>963.1731370360021</v>
      </c>
      <c r="M403">
        <v>427.0883865891473</v>
      </c>
      <c r="N403">
        <v>429.5091223282868</v>
      </c>
    </row>
    <row r="404" spans="1:14">
      <c r="A404">
        <v>402</v>
      </c>
      <c r="B404">
        <v>23.39043431759782</v>
      </c>
      <c r="C404">
        <v>1730.864824965881</v>
      </c>
      <c r="D404">
        <v>0.4464382821644948</v>
      </c>
      <c r="E404">
        <v>173.2178276427958</v>
      </c>
      <c r="F404">
        <v>20.54449048875931</v>
      </c>
      <c r="G404">
        <v>39008.70431351671</v>
      </c>
      <c r="H404">
        <v>0.4211891964515468</v>
      </c>
      <c r="I404">
        <v>0.1623837168098114</v>
      </c>
      <c r="J404">
        <v>20.13736908586512</v>
      </c>
      <c r="K404">
        <v>3.007912037431692</v>
      </c>
      <c r="L404">
        <v>963.1731370360021</v>
      </c>
      <c r="M404">
        <v>427.0891594580606</v>
      </c>
      <c r="N404">
        <v>429.5088600719326</v>
      </c>
    </row>
    <row r="405" spans="1:14">
      <c r="A405">
        <v>403</v>
      </c>
      <c r="B405">
        <v>23.39053021086994</v>
      </c>
      <c r="C405">
        <v>1730.833618289409</v>
      </c>
      <c r="D405">
        <v>0.4464356375668722</v>
      </c>
      <c r="E405">
        <v>173.2156095304439</v>
      </c>
      <c r="F405">
        <v>20.54470667393574</v>
      </c>
      <c r="G405">
        <v>39008.17042412305</v>
      </c>
      <c r="H405">
        <v>0.4211926764825898</v>
      </c>
      <c r="I405">
        <v>0.1623850584880409</v>
      </c>
      <c r="J405">
        <v>20.13723370440504</v>
      </c>
      <c r="K405">
        <v>3.007912037431692</v>
      </c>
      <c r="L405">
        <v>963.1731370360021</v>
      </c>
      <c r="M405">
        <v>427.0856307083553</v>
      </c>
      <c r="N405">
        <v>429.5120587716202</v>
      </c>
    </row>
    <row r="406" spans="1:14">
      <c r="A406">
        <v>404</v>
      </c>
      <c r="B406">
        <v>23.39161519496685</v>
      </c>
      <c r="C406">
        <v>1730.960710655369</v>
      </c>
      <c r="D406">
        <v>0.4464377451572271</v>
      </c>
      <c r="E406">
        <v>173.2259774040095</v>
      </c>
      <c r="F406">
        <v>20.54336359485436</v>
      </c>
      <c r="G406">
        <v>39008.74294063899</v>
      </c>
      <c r="H406">
        <v>0.4211919806958893</v>
      </c>
      <c r="I406">
        <v>0.1623847902370233</v>
      </c>
      <c r="J406">
        <v>20.13753673668764</v>
      </c>
      <c r="K406">
        <v>3.007912037431692</v>
      </c>
      <c r="L406">
        <v>963.1731370360021</v>
      </c>
      <c r="M406">
        <v>427.0863362310515</v>
      </c>
      <c r="N406">
        <v>429.4971757361</v>
      </c>
    </row>
    <row r="407" spans="1:14">
      <c r="A407">
        <v>405</v>
      </c>
      <c r="B407">
        <v>23.39091856443931</v>
      </c>
      <c r="C407">
        <v>1730.89068312184</v>
      </c>
      <c r="D407">
        <v>0.4464371487809573</v>
      </c>
      <c r="E407">
        <v>173.2200980145622</v>
      </c>
      <c r="F407">
        <v>20.54430360514052</v>
      </c>
      <c r="G407">
        <v>39009.11984856583</v>
      </c>
      <c r="H407">
        <v>0.4211925958222841</v>
      </c>
      <c r="I407">
        <v>0.1623850273905665</v>
      </c>
      <c r="J407">
        <v>20.13740454432382</v>
      </c>
      <c r="K407">
        <v>3.007912037431692</v>
      </c>
      <c r="L407">
        <v>963.1731370360021</v>
      </c>
      <c r="M407">
        <v>427.0857124972043</v>
      </c>
      <c r="N407">
        <v>429.5034873354343</v>
      </c>
    </row>
    <row r="408" spans="1:14">
      <c r="A408">
        <v>406</v>
      </c>
      <c r="B408">
        <v>23.39181110038955</v>
      </c>
      <c r="C408">
        <v>1730.966122348627</v>
      </c>
      <c r="D408">
        <v>0.4464378236435142</v>
      </c>
      <c r="E408">
        <v>173.2266209788519</v>
      </c>
      <c r="F408">
        <v>20.54327353099072</v>
      </c>
      <c r="G408">
        <v>39008.6534944099</v>
      </c>
      <c r="H408">
        <v>0.4211916627994428</v>
      </c>
      <c r="I408">
        <v>0.1623846676764093</v>
      </c>
      <c r="J408">
        <v>20.13752372867956</v>
      </c>
      <c r="K408">
        <v>3.007912037431692</v>
      </c>
      <c r="L408">
        <v>963.1731370360021</v>
      </c>
      <c r="M408">
        <v>427.0866585765306</v>
      </c>
      <c r="N408">
        <v>429.4962761038594</v>
      </c>
    </row>
    <row r="409" spans="1:14">
      <c r="A409">
        <v>407</v>
      </c>
      <c r="B409">
        <v>23.39361040633094</v>
      </c>
      <c r="C409">
        <v>1731.140723294865</v>
      </c>
      <c r="D409">
        <v>0.4464370099769008</v>
      </c>
      <c r="E409">
        <v>173.2411375047475</v>
      </c>
      <c r="F409">
        <v>20.54128038319484</v>
      </c>
      <c r="G409">
        <v>39008.9264057706</v>
      </c>
      <c r="H409">
        <v>0.4211935582800065</v>
      </c>
      <c r="I409">
        <v>0.1623853984529384</v>
      </c>
      <c r="J409">
        <v>20.13787891546495</v>
      </c>
      <c r="K409">
        <v>3.007912037431692</v>
      </c>
      <c r="L409">
        <v>963.1731370360021</v>
      </c>
      <c r="M409">
        <v>427.084736575483</v>
      </c>
      <c r="N409">
        <v>429.476472693925</v>
      </c>
    </row>
    <row r="410" spans="1:14">
      <c r="A410">
        <v>408</v>
      </c>
      <c r="B410">
        <v>23.39186497614941</v>
      </c>
      <c r="C410">
        <v>1730.9621841952</v>
      </c>
      <c r="D410">
        <v>0.4464405832815606</v>
      </c>
      <c r="E410">
        <v>173.2263804999277</v>
      </c>
      <c r="F410">
        <v>20.54330337830342</v>
      </c>
      <c r="G410">
        <v>39008.59501842299</v>
      </c>
      <c r="H410">
        <v>0.4211909836318439</v>
      </c>
      <c r="I410">
        <v>0.1623844058326584</v>
      </c>
      <c r="J410">
        <v>20.13750436815464</v>
      </c>
      <c r="K410">
        <v>3.007912037431692</v>
      </c>
      <c r="L410">
        <v>963.1731370360021</v>
      </c>
      <c r="M410">
        <v>427.0873472508662</v>
      </c>
      <c r="N410">
        <v>429.4957440243375</v>
      </c>
    </row>
    <row r="411" spans="1:14">
      <c r="A411">
        <v>409</v>
      </c>
      <c r="B411">
        <v>23.391539966294</v>
      </c>
      <c r="C411">
        <v>1730.952301412246</v>
      </c>
      <c r="D411">
        <v>0.4464379795085943</v>
      </c>
      <c r="E411">
        <v>173.2252958636252</v>
      </c>
      <c r="F411">
        <v>20.54346660361758</v>
      </c>
      <c r="G411">
        <v>39008.75403887243</v>
      </c>
      <c r="H411">
        <v>0.4211911481781816</v>
      </c>
      <c r="I411">
        <v>0.1623844692712416</v>
      </c>
      <c r="J411">
        <v>20.13751762604555</v>
      </c>
      <c r="K411">
        <v>3.007912037431692</v>
      </c>
      <c r="L411">
        <v>963.1731370360021</v>
      </c>
      <c r="M411">
        <v>427.0871804010652</v>
      </c>
      <c r="N411">
        <v>429.4979032304883</v>
      </c>
    </row>
    <row r="412" spans="1:14">
      <c r="A412">
        <v>410</v>
      </c>
      <c r="B412">
        <v>23.39118721419612</v>
      </c>
      <c r="C412">
        <v>1730.944725662849</v>
      </c>
      <c r="D412">
        <v>0.446437740954177</v>
      </c>
      <c r="E412">
        <v>173.2241415276735</v>
      </c>
      <c r="F412">
        <v>20.54363120986796</v>
      </c>
      <c r="G412">
        <v>39009.01262320481</v>
      </c>
      <c r="H412">
        <v>0.4211929420406114</v>
      </c>
      <c r="I412">
        <v>0.1623851608702932</v>
      </c>
      <c r="J412">
        <v>20.13757331512933</v>
      </c>
      <c r="K412">
        <v>3.007912037431692</v>
      </c>
      <c r="L412">
        <v>963.1731370360021</v>
      </c>
      <c r="M412">
        <v>427.0853614350509</v>
      </c>
      <c r="N412">
        <v>429.499439002556</v>
      </c>
    </row>
    <row r="413" spans="1:14">
      <c r="A413">
        <v>411</v>
      </c>
      <c r="B413">
        <v>23.39156773270509</v>
      </c>
      <c r="C413">
        <v>1730.974193185775</v>
      </c>
      <c r="D413">
        <v>0.4464391414518041</v>
      </c>
      <c r="E413">
        <v>173.2265970156242</v>
      </c>
      <c r="F413">
        <v>20.54329747797469</v>
      </c>
      <c r="G413">
        <v>39009.06800046274</v>
      </c>
      <c r="H413">
        <v>0.4211929932282635</v>
      </c>
      <c r="I413">
        <v>0.1623851806049903</v>
      </c>
      <c r="J413">
        <v>20.13763403888164</v>
      </c>
      <c r="K413">
        <v>3.007912037431692</v>
      </c>
      <c r="L413">
        <v>963.1731370360021</v>
      </c>
      <c r="M413">
        <v>427.0853095312983</v>
      </c>
      <c r="N413">
        <v>429.4954015811026</v>
      </c>
    </row>
    <row r="414" spans="1:14">
      <c r="A414">
        <v>412</v>
      </c>
      <c r="B414">
        <v>23.39134384122754</v>
      </c>
      <c r="C414">
        <v>1730.949763750614</v>
      </c>
      <c r="D414">
        <v>0.4464351588759033</v>
      </c>
      <c r="E414">
        <v>173.2247125304029</v>
      </c>
      <c r="F414">
        <v>20.54356459423841</v>
      </c>
      <c r="G414">
        <v>39008.98900782243</v>
      </c>
      <c r="H414">
        <v>0.4211953237761813</v>
      </c>
      <c r="I414">
        <v>0.1623860791157695</v>
      </c>
      <c r="J414">
        <v>20.13755911287234</v>
      </c>
      <c r="K414">
        <v>3.007912037431692</v>
      </c>
      <c r="L414">
        <v>963.1731370360021</v>
      </c>
      <c r="M414">
        <v>427.082946393052</v>
      </c>
      <c r="N414">
        <v>429.4991243571769</v>
      </c>
    </row>
    <row r="415" spans="1:14">
      <c r="A415">
        <v>413</v>
      </c>
      <c r="B415">
        <v>23.39140850072015</v>
      </c>
      <c r="C415">
        <v>1730.963028074451</v>
      </c>
      <c r="D415">
        <v>0.4464353364080789</v>
      </c>
      <c r="E415">
        <v>173.2257527251699</v>
      </c>
      <c r="F415">
        <v>20.54343503474614</v>
      </c>
      <c r="G415">
        <v>39009.08547542742</v>
      </c>
      <c r="H415">
        <v>0.4211945570258718</v>
      </c>
      <c r="I415">
        <v>0.1623857835057059</v>
      </c>
      <c r="J415">
        <v>20.13759751511878</v>
      </c>
      <c r="K415">
        <v>3.007912037431692</v>
      </c>
      <c r="L415">
        <v>963.1731370360021</v>
      </c>
      <c r="M415">
        <v>427.0837238626929</v>
      </c>
      <c r="N415">
        <v>429.4976692949734</v>
      </c>
    </row>
    <row r="416" spans="1:14">
      <c r="A416">
        <v>414</v>
      </c>
      <c r="B416">
        <v>23.39095342339033</v>
      </c>
      <c r="C416">
        <v>1730.909572087931</v>
      </c>
      <c r="D416">
        <v>0.4464337219830698</v>
      </c>
      <c r="E416">
        <v>173.2214539668594</v>
      </c>
      <c r="F416">
        <v>20.54400431951433</v>
      </c>
      <c r="G416">
        <v>39008.85989716383</v>
      </c>
      <c r="H416">
        <v>0.4211944705973955</v>
      </c>
      <c r="I416">
        <v>0.1623857501843925</v>
      </c>
      <c r="J416">
        <v>20.13746041342353</v>
      </c>
      <c r="K416">
        <v>3.007912037431692</v>
      </c>
      <c r="L416">
        <v>963.1731370360021</v>
      </c>
      <c r="M416">
        <v>427.0838114996358</v>
      </c>
      <c r="N416">
        <v>429.5037863595328</v>
      </c>
    </row>
    <row r="417" spans="1:14">
      <c r="A417">
        <v>415</v>
      </c>
      <c r="B417">
        <v>23.39121487310829</v>
      </c>
      <c r="C417">
        <v>1730.922416094037</v>
      </c>
      <c r="D417">
        <v>0.4464327252105605</v>
      </c>
      <c r="E417">
        <v>173.2227038907874</v>
      </c>
      <c r="F417">
        <v>20.54386909708684</v>
      </c>
      <c r="G417">
        <v>39008.91951273588</v>
      </c>
      <c r="H417">
        <v>0.421194846863473</v>
      </c>
      <c r="I417">
        <v>0.1623858952486171</v>
      </c>
      <c r="J417">
        <v>20.13746078719689</v>
      </c>
      <c r="K417">
        <v>3.007912037431692</v>
      </c>
      <c r="L417">
        <v>963.1731370360021</v>
      </c>
      <c r="M417">
        <v>427.0834299727685</v>
      </c>
      <c r="N417">
        <v>429.5015568732206</v>
      </c>
    </row>
    <row r="418" spans="1:14">
      <c r="A418">
        <v>416</v>
      </c>
      <c r="B418">
        <v>23.39154752003094</v>
      </c>
      <c r="C418">
        <v>1730.943018466544</v>
      </c>
      <c r="D418">
        <v>0.4464332362794478</v>
      </c>
      <c r="E418">
        <v>173.2244012856406</v>
      </c>
      <c r="F418">
        <v>20.54359660408278</v>
      </c>
      <c r="G418">
        <v>39008.8226778977</v>
      </c>
      <c r="H418">
        <v>0.4211961567576007</v>
      </c>
      <c r="I418">
        <v>0.1623864002603289</v>
      </c>
      <c r="J418">
        <v>20.13750145532886</v>
      </c>
      <c r="K418">
        <v>3.007912037431692</v>
      </c>
      <c r="L418">
        <v>963.1731370360021</v>
      </c>
      <c r="M418">
        <v>427.0821017695837</v>
      </c>
      <c r="N418">
        <v>429.4989267336295</v>
      </c>
    </row>
    <row r="419" spans="1:14">
      <c r="A419">
        <v>417</v>
      </c>
      <c r="B419">
        <v>23.39133098769997</v>
      </c>
      <c r="C419">
        <v>1730.944424320578</v>
      </c>
      <c r="D419">
        <v>0.4464337699184426</v>
      </c>
      <c r="E419">
        <v>173.2243953312794</v>
      </c>
      <c r="F419">
        <v>20.54357211728898</v>
      </c>
      <c r="G419">
        <v>39008.79566993559</v>
      </c>
      <c r="H419">
        <v>0.421194506489971</v>
      </c>
      <c r="I419">
        <v>0.1623857640222826</v>
      </c>
      <c r="J419">
        <v>20.13752519721224</v>
      </c>
      <c r="K419">
        <v>3.007912037431692</v>
      </c>
      <c r="L419">
        <v>963.1731370360021</v>
      </c>
      <c r="M419">
        <v>427.0837751051961</v>
      </c>
      <c r="N419">
        <v>429.5001273970187</v>
      </c>
    </row>
    <row r="420" spans="1:14">
      <c r="A420">
        <v>418</v>
      </c>
      <c r="B420">
        <v>23.39045256895293</v>
      </c>
      <c r="C420">
        <v>1730.88506135432</v>
      </c>
      <c r="D420">
        <v>0.4464321567420603</v>
      </c>
      <c r="E420">
        <v>173.2191541400478</v>
      </c>
      <c r="F420">
        <v>20.54432230211947</v>
      </c>
      <c r="G420">
        <v>39008.95358261148</v>
      </c>
      <c r="H420">
        <v>0.4211950809663393</v>
      </c>
      <c r="I420">
        <v>0.1623859855037658</v>
      </c>
      <c r="J420">
        <v>20.13744564705812</v>
      </c>
      <c r="K420">
        <v>3.007912037431692</v>
      </c>
      <c r="L420">
        <v>963.1731370360021</v>
      </c>
      <c r="M420">
        <v>427.0831925971207</v>
      </c>
      <c r="N420">
        <v>429.5079019788118</v>
      </c>
    </row>
    <row r="421" spans="1:14">
      <c r="A421">
        <v>419</v>
      </c>
      <c r="B421">
        <v>23.39005285973139</v>
      </c>
      <c r="C421">
        <v>1730.875373991018</v>
      </c>
      <c r="D421">
        <v>0.4464354875657008</v>
      </c>
      <c r="E421">
        <v>173.2179014394887</v>
      </c>
      <c r="F421">
        <v>20.54438577598225</v>
      </c>
      <c r="G421">
        <v>39008.77527267559</v>
      </c>
      <c r="H421">
        <v>0.4211959747987242</v>
      </c>
      <c r="I421">
        <v>0.1623863301085801</v>
      </c>
      <c r="J421">
        <v>20.13748697921029</v>
      </c>
      <c r="K421">
        <v>3.007912037431692</v>
      </c>
      <c r="L421">
        <v>963.1731370360021</v>
      </c>
      <c r="M421">
        <v>427.0822862712972</v>
      </c>
      <c r="N421">
        <v>429.5101564212877</v>
      </c>
    </row>
    <row r="422" spans="1:14">
      <c r="A422">
        <v>420</v>
      </c>
      <c r="B422">
        <v>23.39027298351632</v>
      </c>
      <c r="C422">
        <v>1730.870259347644</v>
      </c>
      <c r="D422">
        <v>0.4464306640708359</v>
      </c>
      <c r="E422">
        <v>173.2179758096906</v>
      </c>
      <c r="F422">
        <v>20.54451223177992</v>
      </c>
      <c r="G422">
        <v>39009.00287542105</v>
      </c>
      <c r="H422">
        <v>0.4211953000746679</v>
      </c>
      <c r="I422">
        <v>0.1623860699779761</v>
      </c>
      <c r="J422">
        <v>20.13740862379199</v>
      </c>
      <c r="K422">
        <v>3.007912037431692</v>
      </c>
      <c r="L422">
        <v>963.1731370360021</v>
      </c>
      <c r="M422">
        <v>427.0829704258759</v>
      </c>
      <c r="N422">
        <v>429.509926846893</v>
      </c>
    </row>
    <row r="423" spans="1:14">
      <c r="A423">
        <v>421</v>
      </c>
      <c r="B423">
        <v>23.38914643487279</v>
      </c>
      <c r="C423">
        <v>1730.784984717478</v>
      </c>
      <c r="D423">
        <v>0.4464264526227993</v>
      </c>
      <c r="E423">
        <v>173.2108869380154</v>
      </c>
      <c r="F423">
        <v>20.54552728319315</v>
      </c>
      <c r="G423">
        <v>39009.01269554545</v>
      </c>
      <c r="H423">
        <v>0.4211937728009358</v>
      </c>
      <c r="I423">
        <v>0.1623854811585399</v>
      </c>
      <c r="J423">
        <v>20.13723199436345</v>
      </c>
      <c r="K423">
        <v>3.007912037431692</v>
      </c>
      <c r="L423">
        <v>963.1731370360021</v>
      </c>
      <c r="M423">
        <v>427.0845190541889</v>
      </c>
      <c r="N423">
        <v>429.5216328593852</v>
      </c>
    </row>
    <row r="424" spans="1:14">
      <c r="A424">
        <v>422</v>
      </c>
      <c r="B424">
        <v>23.38994114614693</v>
      </c>
      <c r="C424">
        <v>1730.85173971166</v>
      </c>
      <c r="D424">
        <v>0.4464326059883989</v>
      </c>
      <c r="E424">
        <v>173.2163524101885</v>
      </c>
      <c r="F424">
        <v>20.54473372126351</v>
      </c>
      <c r="G424">
        <v>39009.008652561</v>
      </c>
      <c r="H424">
        <v>0.4211940441235389</v>
      </c>
      <c r="I424">
        <v>0.1623855857632475</v>
      </c>
      <c r="J424">
        <v>20.13738761927971</v>
      </c>
      <c r="K424">
        <v>3.007912037431692</v>
      </c>
      <c r="L424">
        <v>963.1731370360021</v>
      </c>
      <c r="M424">
        <v>427.0842439370903</v>
      </c>
      <c r="N424">
        <v>429.512416418291</v>
      </c>
    </row>
    <row r="425" spans="1:14">
      <c r="A425">
        <v>423</v>
      </c>
      <c r="B425">
        <v>23.38933984667621</v>
      </c>
      <c r="C425">
        <v>1730.795187477444</v>
      </c>
      <c r="D425">
        <v>0.4464290247719062</v>
      </c>
      <c r="E425">
        <v>173.2114924376259</v>
      </c>
      <c r="F425">
        <v>20.54540648735702</v>
      </c>
      <c r="G425">
        <v>39009.01379200828</v>
      </c>
      <c r="H425">
        <v>0.4211949825062052</v>
      </c>
      <c r="I425">
        <v>0.1623859475438117</v>
      </c>
      <c r="J425">
        <v>20.13728649866132</v>
      </c>
      <c r="K425">
        <v>3.007912037431692</v>
      </c>
      <c r="L425">
        <v>963.1731370360021</v>
      </c>
      <c r="M425">
        <v>427.0832924337053</v>
      </c>
      <c r="N425">
        <v>429.5193582630355</v>
      </c>
    </row>
    <row r="426" spans="1:14">
      <c r="A426">
        <v>424</v>
      </c>
      <c r="B426">
        <v>23.38931371402558</v>
      </c>
      <c r="C426">
        <v>1730.796420913053</v>
      </c>
      <c r="D426">
        <v>0.4464280267167123</v>
      </c>
      <c r="E426">
        <v>173.2115568760365</v>
      </c>
      <c r="F426">
        <v>20.54539883392117</v>
      </c>
      <c r="G426">
        <v>39009.03798180147</v>
      </c>
      <c r="H426">
        <v>0.4211952390272289</v>
      </c>
      <c r="I426">
        <v>0.1623860464419735</v>
      </c>
      <c r="J426">
        <v>20.13729393960711</v>
      </c>
      <c r="K426">
        <v>3.007912037431692</v>
      </c>
      <c r="L426">
        <v>963.1731370360021</v>
      </c>
      <c r="M426">
        <v>427.0830323266732</v>
      </c>
      <c r="N426">
        <v>429.5195812782816</v>
      </c>
    </row>
    <row r="427" spans="1:14">
      <c r="A427">
        <v>425</v>
      </c>
      <c r="B427">
        <v>23.3894621374053</v>
      </c>
      <c r="C427">
        <v>1730.788102424489</v>
      </c>
      <c r="D427">
        <v>0.4464301131030139</v>
      </c>
      <c r="E427">
        <v>173.2111182234753</v>
      </c>
      <c r="F427">
        <v>20.54545182859693</v>
      </c>
      <c r="G427">
        <v>39008.87961357953</v>
      </c>
      <c r="H427">
        <v>0.4211948749974296</v>
      </c>
      <c r="I427">
        <v>0.1623859060952781</v>
      </c>
      <c r="J427">
        <v>20.13724474687125</v>
      </c>
      <c r="K427">
        <v>3.007912037431692</v>
      </c>
      <c r="L427">
        <v>963.1731370360021</v>
      </c>
      <c r="M427">
        <v>427.0834014454816</v>
      </c>
      <c r="N427">
        <v>429.519490944236</v>
      </c>
    </row>
    <row r="428" spans="1:14">
      <c r="A428">
        <v>426</v>
      </c>
      <c r="B428">
        <v>23.38954787676282</v>
      </c>
      <c r="C428">
        <v>1730.796894507414</v>
      </c>
      <c r="D428">
        <v>0.4464298791979424</v>
      </c>
      <c r="E428">
        <v>173.2118439896886</v>
      </c>
      <c r="F428">
        <v>20.54534234997305</v>
      </c>
      <c r="G428">
        <v>39008.86191768756</v>
      </c>
      <c r="H428">
        <v>0.4211956835153547</v>
      </c>
      <c r="I428">
        <v>0.1623862178082729</v>
      </c>
      <c r="J428">
        <v>20.13726294938612</v>
      </c>
      <c r="K428">
        <v>3.007912037431692</v>
      </c>
      <c r="L428">
        <v>963.1731370360021</v>
      </c>
      <c r="M428">
        <v>427.0825816256238</v>
      </c>
      <c r="N428">
        <v>429.5187092728643</v>
      </c>
    </row>
    <row r="429" spans="1:14">
      <c r="A429">
        <v>427</v>
      </c>
      <c r="B429">
        <v>23.38977769336691</v>
      </c>
      <c r="C429">
        <v>1730.79561055617</v>
      </c>
      <c r="D429">
        <v>0.4464295395681053</v>
      </c>
      <c r="E429">
        <v>173.2122075798825</v>
      </c>
      <c r="F429">
        <v>20.54528593903501</v>
      </c>
      <c r="G429">
        <v>39008.61388764393</v>
      </c>
      <c r="H429">
        <v>0.4211942703002642</v>
      </c>
      <c r="I429">
        <v>0.1623856729625812</v>
      </c>
      <c r="J429">
        <v>20.13719545978883</v>
      </c>
      <c r="K429">
        <v>3.007912037431692</v>
      </c>
      <c r="L429">
        <v>963.1731370360021</v>
      </c>
      <c r="M429">
        <v>427.0840145975135</v>
      </c>
      <c r="N429">
        <v>429.5183949241563</v>
      </c>
    </row>
    <row r="430" spans="1:14">
      <c r="A430">
        <v>428</v>
      </c>
      <c r="B430">
        <v>23.38969809019442</v>
      </c>
      <c r="C430">
        <v>1730.802845434417</v>
      </c>
      <c r="D430">
        <v>0.4464294139166367</v>
      </c>
      <c r="E430">
        <v>173.2124216573125</v>
      </c>
      <c r="F430">
        <v>20.54528008499048</v>
      </c>
      <c r="G430">
        <v>39008.8909085347</v>
      </c>
      <c r="H430">
        <v>0.4211960789544792</v>
      </c>
      <c r="I430">
        <v>0.1623863702644027</v>
      </c>
      <c r="J430">
        <v>20.1372629456892</v>
      </c>
      <c r="K430">
        <v>3.007912037431692</v>
      </c>
      <c r="L430">
        <v>963.1731370360021</v>
      </c>
      <c r="M430">
        <v>427.0821806599678</v>
      </c>
      <c r="N430">
        <v>429.5176575673934</v>
      </c>
    </row>
    <row r="431" spans="1:14">
      <c r="A431">
        <v>429</v>
      </c>
      <c r="B431">
        <v>23.38973725749959</v>
      </c>
      <c r="C431">
        <v>1730.814873374908</v>
      </c>
      <c r="D431">
        <v>0.4464324607024788</v>
      </c>
      <c r="E431">
        <v>173.2131426915079</v>
      </c>
      <c r="F431">
        <v>20.54516761564145</v>
      </c>
      <c r="G431">
        <v>39008.99581610294</v>
      </c>
      <c r="H431">
        <v>0.421194712231807</v>
      </c>
      <c r="I431">
        <v>0.1623858433432251</v>
      </c>
      <c r="J431">
        <v>20.13732823984056</v>
      </c>
      <c r="K431">
        <v>3.007912037431692</v>
      </c>
      <c r="L431">
        <v>963.1731370360021</v>
      </c>
      <c r="M431">
        <v>427.0835664867179</v>
      </c>
      <c r="N431">
        <v>429.5157147030374</v>
      </c>
    </row>
    <row r="432" spans="1:14">
      <c r="A432">
        <v>430</v>
      </c>
      <c r="B432">
        <v>23.38963678393063</v>
      </c>
      <c r="C432">
        <v>1730.817192270329</v>
      </c>
      <c r="D432">
        <v>0.446432721968803</v>
      </c>
      <c r="E432">
        <v>173.21323820596</v>
      </c>
      <c r="F432">
        <v>20.54516530079381</v>
      </c>
      <c r="G432">
        <v>39009.08308713698</v>
      </c>
      <c r="H432">
        <v>0.4211936144694688</v>
      </c>
      <c r="I432">
        <v>0.1623854201160148</v>
      </c>
      <c r="J432">
        <v>20.13734960601485</v>
      </c>
      <c r="K432">
        <v>3.007912037431692</v>
      </c>
      <c r="L432">
        <v>963.1731370360021</v>
      </c>
      <c r="M432">
        <v>427.0846796001142</v>
      </c>
      <c r="N432">
        <v>429.5157706258487</v>
      </c>
    </row>
    <row r="433" spans="1:14">
      <c r="A433">
        <v>431</v>
      </c>
      <c r="B433">
        <v>23.39013442379214</v>
      </c>
      <c r="C433">
        <v>1730.845573351608</v>
      </c>
      <c r="D433">
        <v>0.4464317515774917</v>
      </c>
      <c r="E433">
        <v>173.2156652889142</v>
      </c>
      <c r="F433">
        <v>20.54482998933548</v>
      </c>
      <c r="G433">
        <v>39009.08853044285</v>
      </c>
      <c r="H433">
        <v>0.4211957827181416</v>
      </c>
      <c r="I433">
        <v>0.1623862560545465</v>
      </c>
      <c r="J433">
        <v>20.1373928893972</v>
      </c>
      <c r="K433">
        <v>3.007912037431692</v>
      </c>
      <c r="L433">
        <v>963.1731370360021</v>
      </c>
      <c r="M433">
        <v>427.0824810363396</v>
      </c>
      <c r="N433">
        <v>429.5116235602635</v>
      </c>
    </row>
    <row r="434" spans="1:14">
      <c r="A434">
        <v>432</v>
      </c>
      <c r="B434">
        <v>23.39021604572637</v>
      </c>
      <c r="C434">
        <v>1730.859302088489</v>
      </c>
      <c r="D434">
        <v>0.4464327947373486</v>
      </c>
      <c r="E434">
        <v>173.216699250682</v>
      </c>
      <c r="F434">
        <v>20.54467776359441</v>
      </c>
      <c r="G434">
        <v>39009.12567689337</v>
      </c>
      <c r="H434">
        <v>0.4211960353177052</v>
      </c>
      <c r="I434">
        <v>0.162386353440843</v>
      </c>
      <c r="J434">
        <v>20.13743842455273</v>
      </c>
      <c r="K434">
        <v>3.007912037431692</v>
      </c>
      <c r="L434">
        <v>963.1731370360021</v>
      </c>
      <c r="M434">
        <v>427.0822249065591</v>
      </c>
      <c r="N434">
        <v>429.5103115434149</v>
      </c>
    </row>
    <row r="435" spans="1:14">
      <c r="A435">
        <v>433</v>
      </c>
      <c r="B435">
        <v>23.39048730535032</v>
      </c>
      <c r="C435">
        <v>1730.86681950502</v>
      </c>
      <c r="D435">
        <v>0.4464297017458078</v>
      </c>
      <c r="E435">
        <v>173.2175747615082</v>
      </c>
      <c r="F435">
        <v>20.54463598649752</v>
      </c>
      <c r="G435">
        <v>39009.28994151221</v>
      </c>
      <c r="H435">
        <v>0.4211972363127053</v>
      </c>
      <c r="I435">
        <v>0.1623868164679901</v>
      </c>
      <c r="J435">
        <v>20.13741539781744</v>
      </c>
      <c r="K435">
        <v>3.007912037431692</v>
      </c>
      <c r="L435">
        <v>963.1731370360021</v>
      </c>
      <c r="M435">
        <v>427.0810071311971</v>
      </c>
      <c r="N435">
        <v>429.50813621255</v>
      </c>
    </row>
    <row r="436" spans="1:14">
      <c r="A436">
        <v>434</v>
      </c>
      <c r="B436">
        <v>23.39073353312317</v>
      </c>
      <c r="C436">
        <v>1730.894586246252</v>
      </c>
      <c r="D436">
        <v>0.4464293846609806</v>
      </c>
      <c r="E436">
        <v>173.2198645004509</v>
      </c>
      <c r="F436">
        <v>20.54429488135043</v>
      </c>
      <c r="G436">
        <v>39009.25002258962</v>
      </c>
      <c r="H436">
        <v>0.4211974124266379</v>
      </c>
      <c r="I436">
        <v>0.1623868843663009</v>
      </c>
      <c r="J436">
        <v>20.13747415722101</v>
      </c>
      <c r="K436">
        <v>3.007912037431692</v>
      </c>
      <c r="L436">
        <v>963.1731370360021</v>
      </c>
      <c r="M436">
        <v>427.0808285571758</v>
      </c>
      <c r="N436">
        <v>429.5055785056359</v>
      </c>
    </row>
    <row r="437" spans="1:14">
      <c r="A437">
        <v>435</v>
      </c>
      <c r="B437">
        <v>23.39152560333169</v>
      </c>
      <c r="C437">
        <v>1730.939374595872</v>
      </c>
      <c r="D437">
        <v>0.4464308183931839</v>
      </c>
      <c r="E437">
        <v>173.2238579127909</v>
      </c>
      <c r="F437">
        <v>20.54372722972597</v>
      </c>
      <c r="G437">
        <v>39009.1251716176</v>
      </c>
      <c r="H437">
        <v>0.4211972043464488</v>
      </c>
      <c r="I437">
        <v>0.1623868041438384</v>
      </c>
      <c r="J437">
        <v>20.13752680946778</v>
      </c>
      <c r="K437">
        <v>3.007912037431692</v>
      </c>
      <c r="L437">
        <v>963.1731370360021</v>
      </c>
      <c r="M437">
        <v>427.0810395439974</v>
      </c>
      <c r="N437">
        <v>429.498769020563</v>
      </c>
    </row>
    <row r="438" spans="1:14">
      <c r="A438">
        <v>436</v>
      </c>
      <c r="B438">
        <v>23.3907349273273</v>
      </c>
      <c r="C438">
        <v>1730.885138756157</v>
      </c>
      <c r="D438">
        <v>0.4464271591129964</v>
      </c>
      <c r="E438">
        <v>173.2192861430317</v>
      </c>
      <c r="F438">
        <v>20.54443124540186</v>
      </c>
      <c r="G438">
        <v>39009.33389956496</v>
      </c>
      <c r="H438">
        <v>0.421196743320547</v>
      </c>
      <c r="I438">
        <v>0.1623866264016263</v>
      </c>
      <c r="J438">
        <v>20.13742617038505</v>
      </c>
      <c r="K438">
        <v>3.007912037431692</v>
      </c>
      <c r="L438">
        <v>963.1731370360021</v>
      </c>
      <c r="M438">
        <v>427.0815070106254</v>
      </c>
      <c r="N438">
        <v>429.5064464492183</v>
      </c>
    </row>
    <row r="439" spans="1:14">
      <c r="A439">
        <v>437</v>
      </c>
      <c r="B439">
        <v>23.38962668381884</v>
      </c>
      <c r="C439">
        <v>1730.818894853843</v>
      </c>
      <c r="D439">
        <v>0.446428208334964</v>
      </c>
      <c r="E439">
        <v>173.2132668728938</v>
      </c>
      <c r="F439">
        <v>20.54516297340962</v>
      </c>
      <c r="G439">
        <v>39009.14499029539</v>
      </c>
      <c r="H439">
        <v>0.421197056447891</v>
      </c>
      <c r="I439">
        <v>0.1623867471235783</v>
      </c>
      <c r="J439">
        <v>20.13735750325558</v>
      </c>
      <c r="K439">
        <v>3.007912037431692</v>
      </c>
      <c r="L439">
        <v>963.1731370360021</v>
      </c>
      <c r="M439">
        <v>427.0811895086489</v>
      </c>
      <c r="N439">
        <v>429.5159855465171</v>
      </c>
    </row>
    <row r="440" spans="1:14">
      <c r="A440">
        <v>438</v>
      </c>
      <c r="B440">
        <v>23.38932043936575</v>
      </c>
      <c r="C440">
        <v>1730.79750175996</v>
      </c>
      <c r="D440">
        <v>0.4464277108000668</v>
      </c>
      <c r="E440">
        <v>173.2114988595573</v>
      </c>
      <c r="F440">
        <v>20.54543046260222</v>
      </c>
      <c r="G440">
        <v>39009.19188034735</v>
      </c>
      <c r="H440">
        <v>0.4211967064091592</v>
      </c>
      <c r="I440">
        <v>0.1623866121709471</v>
      </c>
      <c r="J440">
        <v>20.13731502545403</v>
      </c>
      <c r="K440">
        <v>3.007912037431692</v>
      </c>
      <c r="L440">
        <v>963.1731370360021</v>
      </c>
      <c r="M440">
        <v>427.0815444377252</v>
      </c>
      <c r="N440">
        <v>429.5188929744984</v>
      </c>
    </row>
    <row r="441" spans="1:14">
      <c r="A441">
        <v>439</v>
      </c>
      <c r="B441">
        <v>23.38913229426733</v>
      </c>
      <c r="C441">
        <v>1730.796041079336</v>
      </c>
      <c r="D441">
        <v>0.4464341150674477</v>
      </c>
      <c r="E441">
        <v>173.2110442613382</v>
      </c>
      <c r="F441">
        <v>20.54541224586456</v>
      </c>
      <c r="G441">
        <v>39009.06880080811</v>
      </c>
      <c r="H441">
        <v>0.4211949258854274</v>
      </c>
      <c r="I441">
        <v>0.1623859257144476</v>
      </c>
      <c r="J441">
        <v>20.13736336725941</v>
      </c>
      <c r="K441">
        <v>3.007912037431692</v>
      </c>
      <c r="L441">
        <v>963.1731370360021</v>
      </c>
      <c r="M441">
        <v>427.0833498460495</v>
      </c>
      <c r="N441">
        <v>429.5188304820284</v>
      </c>
    </row>
    <row r="442" spans="1:14">
      <c r="A442">
        <v>440</v>
      </c>
      <c r="B442">
        <v>23.38917365309793</v>
      </c>
      <c r="C442">
        <v>1730.78343910493</v>
      </c>
      <c r="D442">
        <v>0.4464271281377286</v>
      </c>
      <c r="E442">
        <v>173.2101922277615</v>
      </c>
      <c r="F442">
        <v>20.54558744220849</v>
      </c>
      <c r="G442">
        <v>39009.15742915086</v>
      </c>
      <c r="H442">
        <v>0.4211969819158627</v>
      </c>
      <c r="I442">
        <v>0.1623867183887772</v>
      </c>
      <c r="J442">
        <v>20.13730145138781</v>
      </c>
      <c r="K442">
        <v>3.007912037431692</v>
      </c>
      <c r="L442">
        <v>963.1731370360021</v>
      </c>
      <c r="M442">
        <v>427.0812650819055</v>
      </c>
      <c r="N442">
        <v>429.5205530225854</v>
      </c>
    </row>
    <row r="443" spans="1:14">
      <c r="A443">
        <v>441</v>
      </c>
      <c r="B443">
        <v>23.38997488584331</v>
      </c>
      <c r="C443">
        <v>1730.855466892208</v>
      </c>
      <c r="D443">
        <v>0.4464282101781791</v>
      </c>
      <c r="E443">
        <v>173.2162427182118</v>
      </c>
      <c r="F443">
        <v>20.54473006511819</v>
      </c>
      <c r="G443">
        <v>39009.14914390659</v>
      </c>
      <c r="H443">
        <v>0.4211978627191019</v>
      </c>
      <c r="I443">
        <v>0.1623870579703832</v>
      </c>
      <c r="J443">
        <v>20.13744106103237</v>
      </c>
      <c r="K443">
        <v>3.007912037431692</v>
      </c>
      <c r="L443">
        <v>963.1731370360021</v>
      </c>
      <c r="M443">
        <v>427.0803719753751</v>
      </c>
      <c r="N443">
        <v>429.5119792268728</v>
      </c>
    </row>
    <row r="444" spans="1:14">
      <c r="A444">
        <v>442</v>
      </c>
      <c r="B444">
        <v>23.38945888155333</v>
      </c>
      <c r="C444">
        <v>1730.815510265588</v>
      </c>
      <c r="D444">
        <v>0.4464284092756599</v>
      </c>
      <c r="E444">
        <v>173.2127389459987</v>
      </c>
      <c r="F444">
        <v>20.54524426649714</v>
      </c>
      <c r="G444">
        <v>39009.28732313427</v>
      </c>
      <c r="H444">
        <v>0.4211973393979543</v>
      </c>
      <c r="I444">
        <v>0.1623868562110937</v>
      </c>
      <c r="J444">
        <v>20.13738464584868</v>
      </c>
      <c r="K444">
        <v>3.007912037431692</v>
      </c>
      <c r="L444">
        <v>963.1731370360021</v>
      </c>
      <c r="M444">
        <v>427.0809026059588</v>
      </c>
      <c r="N444">
        <v>429.5165384430221</v>
      </c>
    </row>
    <row r="445" spans="1:14">
      <c r="A445">
        <v>443</v>
      </c>
      <c r="B445">
        <v>23.38960816157263</v>
      </c>
      <c r="C445">
        <v>1730.83086091295</v>
      </c>
      <c r="D445">
        <v>0.4464274324124983</v>
      </c>
      <c r="E445">
        <v>173.2141327343999</v>
      </c>
      <c r="F445">
        <v>20.54503882156447</v>
      </c>
      <c r="G445">
        <v>39009.20690787435</v>
      </c>
      <c r="H445">
        <v>0.4211970943131975</v>
      </c>
      <c r="I445">
        <v>0.1623867617220278</v>
      </c>
      <c r="J445">
        <v>20.13739725835034</v>
      </c>
      <c r="K445">
        <v>3.007912037431692</v>
      </c>
      <c r="L445">
        <v>963.1731370360021</v>
      </c>
      <c r="M445">
        <v>427.0811511143672</v>
      </c>
      <c r="N445">
        <v>429.5151568646889</v>
      </c>
    </row>
    <row r="446" spans="1:14">
      <c r="A446">
        <v>444</v>
      </c>
      <c r="B446">
        <v>23.38965139416503</v>
      </c>
      <c r="C446">
        <v>1730.830579832453</v>
      </c>
      <c r="D446">
        <v>0.4464272871944111</v>
      </c>
      <c r="E446">
        <v>173.2141525250571</v>
      </c>
      <c r="F446">
        <v>20.54504821430008</v>
      </c>
      <c r="G446">
        <v>39009.22787272293</v>
      </c>
      <c r="H446">
        <v>0.421196993347255</v>
      </c>
      <c r="I446">
        <v>0.1623867227959937</v>
      </c>
      <c r="J446">
        <v>20.13739054537615</v>
      </c>
      <c r="K446">
        <v>3.007912037431692</v>
      </c>
      <c r="L446">
        <v>963.1731370360021</v>
      </c>
      <c r="M446">
        <v>427.0812534908124</v>
      </c>
      <c r="N446">
        <v>429.5149216004751</v>
      </c>
    </row>
    <row r="447" spans="1:14">
      <c r="A447">
        <v>445</v>
      </c>
      <c r="B447">
        <v>23.39031153479344</v>
      </c>
      <c r="C447">
        <v>1730.884258814104</v>
      </c>
      <c r="D447">
        <v>0.4464277979687502</v>
      </c>
      <c r="E447">
        <v>173.2186781810272</v>
      </c>
      <c r="F447">
        <v>20.54437441210216</v>
      </c>
      <c r="G447">
        <v>39009.10100001928</v>
      </c>
      <c r="H447">
        <v>0.4212002077147439</v>
      </c>
      <c r="I447">
        <v>0.1623879620512843</v>
      </c>
      <c r="J447">
        <v>20.13748848769445</v>
      </c>
      <c r="K447">
        <v>3.007912037431692</v>
      </c>
      <c r="L447">
        <v>963.1731370360021</v>
      </c>
      <c r="M447">
        <v>427.0779942424284</v>
      </c>
      <c r="N447">
        <v>429.5087434863957</v>
      </c>
    </row>
    <row r="448" spans="1:14">
      <c r="A448">
        <v>446</v>
      </c>
      <c r="B448">
        <v>23.38974950961925</v>
      </c>
      <c r="C448">
        <v>1730.844953162721</v>
      </c>
      <c r="D448">
        <v>0.446428664616217</v>
      </c>
      <c r="E448">
        <v>173.2151978118335</v>
      </c>
      <c r="F448">
        <v>20.5448888636703</v>
      </c>
      <c r="G448">
        <v>39009.266851783</v>
      </c>
      <c r="H448">
        <v>0.4211970259018294</v>
      </c>
      <c r="I448">
        <v>0.1623867353469633</v>
      </c>
      <c r="J448">
        <v>20.13744141750988</v>
      </c>
      <c r="K448">
        <v>3.007912037431692</v>
      </c>
      <c r="L448">
        <v>963.1731370360021</v>
      </c>
      <c r="M448">
        <v>427.0812204814424</v>
      </c>
      <c r="N448">
        <v>429.5132040961693</v>
      </c>
    </row>
    <row r="449" spans="1:14">
      <c r="A449">
        <v>447</v>
      </c>
      <c r="B449">
        <v>23.38978365371872</v>
      </c>
      <c r="C449">
        <v>1730.85970542154</v>
      </c>
      <c r="D449">
        <v>0.4464299899314088</v>
      </c>
      <c r="E449">
        <v>173.2163397441299</v>
      </c>
      <c r="F449">
        <v>20.54469643196328</v>
      </c>
      <c r="G449">
        <v>39009.20687424338</v>
      </c>
      <c r="H449">
        <v>0.4211976122536751</v>
      </c>
      <c r="I449">
        <v>0.1623869614068738</v>
      </c>
      <c r="J449">
        <v>20.13748758745595</v>
      </c>
      <c r="K449">
        <v>3.007912037431692</v>
      </c>
      <c r="L449">
        <v>963.1731370360021</v>
      </c>
      <c r="M449">
        <v>427.0806259389889</v>
      </c>
      <c r="N449">
        <v>429.5124141604317</v>
      </c>
    </row>
    <row r="450" spans="1:14">
      <c r="A450">
        <v>448</v>
      </c>
      <c r="B450">
        <v>23.38955092246286</v>
      </c>
      <c r="C450">
        <v>1730.837559785726</v>
      </c>
      <c r="D450">
        <v>0.4464278322644975</v>
      </c>
      <c r="E450">
        <v>173.2145817605178</v>
      </c>
      <c r="F450">
        <v>20.5449832588525</v>
      </c>
      <c r="G450">
        <v>39009.2898250192</v>
      </c>
      <c r="H450">
        <v>0.4211961037525531</v>
      </c>
      <c r="I450">
        <v>0.1623863798249599</v>
      </c>
      <c r="J450">
        <v>20.13742902519889</v>
      </c>
      <c r="K450">
        <v>3.007912037431692</v>
      </c>
      <c r="L450">
        <v>963.1731370360021</v>
      </c>
      <c r="M450">
        <v>427.0821555153488</v>
      </c>
      <c r="N450">
        <v>429.5147199980352</v>
      </c>
    </row>
    <row r="451" spans="1:14">
      <c r="A451">
        <v>449</v>
      </c>
      <c r="B451">
        <v>23.38890668156451</v>
      </c>
      <c r="C451">
        <v>1730.755059498833</v>
      </c>
      <c r="D451">
        <v>0.4464262035267752</v>
      </c>
      <c r="E451">
        <v>173.2081076562359</v>
      </c>
      <c r="F451">
        <v>20.5459028951882</v>
      </c>
      <c r="G451">
        <v>39009.0832214749</v>
      </c>
      <c r="H451">
        <v>0.4211953298953934</v>
      </c>
      <c r="I451">
        <v>0.1623860814749477</v>
      </c>
      <c r="J451">
        <v>20.13720241089382</v>
      </c>
      <c r="K451">
        <v>3.007912037431692</v>
      </c>
      <c r="L451">
        <v>963.1731370360021</v>
      </c>
      <c r="M451">
        <v>427.0829401883036</v>
      </c>
      <c r="N451">
        <v>429.5234639991774</v>
      </c>
    </row>
    <row r="452" spans="1:14">
      <c r="A452">
        <v>450</v>
      </c>
      <c r="B452">
        <v>23.39014037995776</v>
      </c>
      <c r="C452">
        <v>1730.865916983561</v>
      </c>
      <c r="D452">
        <v>0.4464287272073648</v>
      </c>
      <c r="E452">
        <v>173.2171919011479</v>
      </c>
      <c r="F452">
        <v>20.54458025279138</v>
      </c>
      <c r="G452">
        <v>39009.05992241774</v>
      </c>
      <c r="H452">
        <v>0.4211972114112827</v>
      </c>
      <c r="I452">
        <v>0.1623868068675882</v>
      </c>
      <c r="J452">
        <v>20.13744748526434</v>
      </c>
      <c r="K452">
        <v>3.007912037431692</v>
      </c>
      <c r="L452">
        <v>963.1731370360021</v>
      </c>
      <c r="M452">
        <v>427.0810323804729</v>
      </c>
      <c r="N452">
        <v>429.5104550971909</v>
      </c>
    </row>
    <row r="453" spans="1:14">
      <c r="A453">
        <v>451</v>
      </c>
      <c r="B453">
        <v>23.38988629335458</v>
      </c>
      <c r="C453">
        <v>1730.855988222859</v>
      </c>
      <c r="D453">
        <v>0.4464306280969882</v>
      </c>
      <c r="E453">
        <v>173.216137792092</v>
      </c>
      <c r="F453">
        <v>20.54469579918573</v>
      </c>
      <c r="G453">
        <v>39009.05194631279</v>
      </c>
      <c r="H453">
        <v>0.4211972202968896</v>
      </c>
      <c r="I453">
        <v>0.162386810293312</v>
      </c>
      <c r="J453">
        <v>20.13746063223923</v>
      </c>
      <c r="K453">
        <v>3.007912037431692</v>
      </c>
      <c r="L453">
        <v>963.1731370360021</v>
      </c>
      <c r="M453">
        <v>427.0810233707408</v>
      </c>
      <c r="N453">
        <v>429.5118133783711</v>
      </c>
    </row>
    <row r="454" spans="1:14">
      <c r="A454">
        <v>452</v>
      </c>
      <c r="B454">
        <v>23.39034066828508</v>
      </c>
      <c r="C454">
        <v>1730.881378887943</v>
      </c>
      <c r="D454">
        <v>0.4464283643654716</v>
      </c>
      <c r="E454">
        <v>173.2184635192532</v>
      </c>
      <c r="F454">
        <v>20.54441015785799</v>
      </c>
      <c r="G454">
        <v>39009.10641078288</v>
      </c>
      <c r="H454">
        <v>0.4211977441341715</v>
      </c>
      <c r="I454">
        <v>0.1623870122515901</v>
      </c>
      <c r="J454">
        <v>20.13747989785188</v>
      </c>
      <c r="K454">
        <v>3.007912037431692</v>
      </c>
      <c r="L454">
        <v>963.1731370360021</v>
      </c>
      <c r="M454">
        <v>427.0804922165135</v>
      </c>
      <c r="N454">
        <v>429.5083969380128</v>
      </c>
    </row>
    <row r="455" spans="1:14">
      <c r="A455">
        <v>453</v>
      </c>
      <c r="B455">
        <v>23.39054683123053</v>
      </c>
      <c r="C455">
        <v>1730.895788727373</v>
      </c>
      <c r="D455">
        <v>0.4464264865156244</v>
      </c>
      <c r="E455">
        <v>173.2200142437055</v>
      </c>
      <c r="F455">
        <v>20.54421012495141</v>
      </c>
      <c r="G455">
        <v>39009.0060218548</v>
      </c>
      <c r="H455">
        <v>0.4211963747512678</v>
      </c>
      <c r="I455">
        <v>0.1623864843047968</v>
      </c>
      <c r="J455">
        <v>20.13746194396779</v>
      </c>
      <c r="K455">
        <v>3.007912037431692</v>
      </c>
      <c r="L455">
        <v>963.1731370360021</v>
      </c>
      <c r="M455">
        <v>427.0818807297093</v>
      </c>
      <c r="N455">
        <v>429.5075780634533</v>
      </c>
    </row>
    <row r="456" spans="1:14">
      <c r="A456">
        <v>454</v>
      </c>
      <c r="B456">
        <v>23.39033831269821</v>
      </c>
      <c r="C456">
        <v>1730.883132628564</v>
      </c>
      <c r="D456">
        <v>0.4464282451434537</v>
      </c>
      <c r="E456">
        <v>173.2186521307393</v>
      </c>
      <c r="F456">
        <v>20.54436662143222</v>
      </c>
      <c r="G456">
        <v>39009.02775698611</v>
      </c>
      <c r="H456">
        <v>0.4211977614878525</v>
      </c>
      <c r="I456">
        <v>0.1623870189420638</v>
      </c>
      <c r="J456">
        <v>20.13747762332269</v>
      </c>
      <c r="K456">
        <v>3.007912037431692</v>
      </c>
      <c r="L456">
        <v>963.1731370360021</v>
      </c>
      <c r="M456">
        <v>427.0804746204591</v>
      </c>
      <c r="N456">
        <v>429.5085942894078</v>
      </c>
    </row>
    <row r="457" spans="1:14">
      <c r="A457">
        <v>455</v>
      </c>
      <c r="B457">
        <v>23.390827185897</v>
      </c>
      <c r="C457">
        <v>1730.918068771286</v>
      </c>
      <c r="D457">
        <v>0.4464327880434602</v>
      </c>
      <c r="E457">
        <v>173.2216057307095</v>
      </c>
      <c r="F457">
        <v>20.5439219923686</v>
      </c>
      <c r="G457">
        <v>39008.92400587472</v>
      </c>
      <c r="H457">
        <v>0.4211967175801545</v>
      </c>
      <c r="I457">
        <v>0.1623866164777711</v>
      </c>
      <c r="J457">
        <v>20.1375463380979</v>
      </c>
      <c r="K457">
        <v>3.007912037431692</v>
      </c>
      <c r="L457">
        <v>963.1731370360021</v>
      </c>
      <c r="M457">
        <v>427.0815331106527</v>
      </c>
      <c r="N457">
        <v>429.5033783941344</v>
      </c>
    </row>
    <row r="458" spans="1:14">
      <c r="A458">
        <v>456</v>
      </c>
      <c r="B458">
        <v>23.39028817952068</v>
      </c>
      <c r="C458">
        <v>1730.871314913843</v>
      </c>
      <c r="D458">
        <v>0.4464258167832246</v>
      </c>
      <c r="E458">
        <v>173.2177541709216</v>
      </c>
      <c r="F458">
        <v>20.54453341709952</v>
      </c>
      <c r="G458">
        <v>39009.11958573039</v>
      </c>
      <c r="H458">
        <v>0.4211982641693965</v>
      </c>
      <c r="I458">
        <v>0.1623872127440372</v>
      </c>
      <c r="J458">
        <v>20.13743913047811</v>
      </c>
      <c r="K458">
        <v>3.007912037431692</v>
      </c>
      <c r="L458">
        <v>963.1731370360021</v>
      </c>
      <c r="M458">
        <v>427.0799649187566</v>
      </c>
      <c r="N458">
        <v>429.509812227804</v>
      </c>
    </row>
    <row r="459" spans="1:14">
      <c r="A459">
        <v>457</v>
      </c>
      <c r="B459">
        <v>23.3901504705071</v>
      </c>
      <c r="C459">
        <v>1730.866226073423</v>
      </c>
      <c r="D459">
        <v>0.4464293533017223</v>
      </c>
      <c r="E459">
        <v>173.2172205385653</v>
      </c>
      <c r="F459">
        <v>20.54456498987835</v>
      </c>
      <c r="G459">
        <v>39009.01978653935</v>
      </c>
      <c r="H459">
        <v>0.4211968951648123</v>
      </c>
      <c r="I459">
        <v>0.1623866849430998</v>
      </c>
      <c r="J459">
        <v>20.13744831991401</v>
      </c>
      <c r="K459">
        <v>3.007912037431692</v>
      </c>
      <c r="L459">
        <v>963.1731370360021</v>
      </c>
      <c r="M459">
        <v>427.0813530449189</v>
      </c>
      <c r="N459">
        <v>429.510442869908</v>
      </c>
    </row>
    <row r="460" spans="1:14">
      <c r="A460">
        <v>458</v>
      </c>
      <c r="B460">
        <v>23.38963127250163</v>
      </c>
      <c r="C460">
        <v>1730.836502848977</v>
      </c>
      <c r="D460">
        <v>0.4464292279004457</v>
      </c>
      <c r="E460">
        <v>173.2145463293642</v>
      </c>
      <c r="F460">
        <v>20.54489328587733</v>
      </c>
      <c r="G460">
        <v>39008.93493850422</v>
      </c>
      <c r="H460">
        <v>0.4211964688651791</v>
      </c>
      <c r="I460">
        <v>0.1623865205891242</v>
      </c>
      <c r="J460">
        <v>20.13741432296636</v>
      </c>
      <c r="K460">
        <v>3.007912037431692</v>
      </c>
      <c r="L460">
        <v>963.1731370360021</v>
      </c>
      <c r="M460">
        <v>427.0817853007371</v>
      </c>
      <c r="N460">
        <v>429.5151316220937</v>
      </c>
    </row>
    <row r="461" spans="1:14">
      <c r="A461">
        <v>459</v>
      </c>
      <c r="B461">
        <v>23.39025620793501</v>
      </c>
      <c r="C461">
        <v>1730.877444919403</v>
      </c>
      <c r="D461">
        <v>0.4464297470360782</v>
      </c>
      <c r="E461">
        <v>173.2181547685885</v>
      </c>
      <c r="F461">
        <v>20.54444144819596</v>
      </c>
      <c r="G461">
        <v>39009.0530881369</v>
      </c>
      <c r="H461">
        <v>0.4211969106165731</v>
      </c>
      <c r="I461">
        <v>0.1623866909003142</v>
      </c>
      <c r="J461">
        <v>20.13747190838097</v>
      </c>
      <c r="K461">
        <v>3.007912037431692</v>
      </c>
      <c r="L461">
        <v>963.1731370360021</v>
      </c>
      <c r="M461">
        <v>427.0813373772851</v>
      </c>
      <c r="N461">
        <v>429.5090760254058</v>
      </c>
    </row>
    <row r="462" spans="1:14">
      <c r="A462">
        <v>460</v>
      </c>
      <c r="B462">
        <v>23.39026669332521</v>
      </c>
      <c r="C462">
        <v>1730.876488103721</v>
      </c>
      <c r="D462">
        <v>0.4464311338043339</v>
      </c>
      <c r="E462">
        <v>173.2179293680803</v>
      </c>
      <c r="F462">
        <v>20.54444235149445</v>
      </c>
      <c r="G462">
        <v>39009.01690064567</v>
      </c>
      <c r="H462">
        <v>0.4211971828981719</v>
      </c>
      <c r="I462">
        <v>0.1623867958747495</v>
      </c>
      <c r="J462">
        <v>20.13748866003351</v>
      </c>
      <c r="K462">
        <v>3.007912037431692</v>
      </c>
      <c r="L462">
        <v>963.1731370360021</v>
      </c>
      <c r="M462">
        <v>427.0810612918934</v>
      </c>
      <c r="N462">
        <v>429.5087906773104</v>
      </c>
    </row>
    <row r="463" spans="1:14">
      <c r="A463">
        <v>461</v>
      </c>
      <c r="B463">
        <v>23.3900034476795</v>
      </c>
      <c r="C463">
        <v>1730.855142586388</v>
      </c>
      <c r="D463">
        <v>0.4464294658134925</v>
      </c>
      <c r="E463">
        <v>173.2162752514816</v>
      </c>
      <c r="F463">
        <v>20.5447032305333</v>
      </c>
      <c r="G463">
        <v>39009.04292479697</v>
      </c>
      <c r="H463">
        <v>0.4211960776088157</v>
      </c>
      <c r="I463">
        <v>0.1623863697456006</v>
      </c>
      <c r="J463">
        <v>20.13743010183867</v>
      </c>
      <c r="K463">
        <v>3.007912037431692</v>
      </c>
      <c r="L463">
        <v>963.1731370360021</v>
      </c>
      <c r="M463">
        <v>427.082182024437</v>
      </c>
      <c r="N463">
        <v>429.5117431138189</v>
      </c>
    </row>
    <row r="464" spans="1:14">
      <c r="A464">
        <v>462</v>
      </c>
      <c r="B464">
        <v>23.39006838727366</v>
      </c>
      <c r="C464">
        <v>1730.853178710523</v>
      </c>
      <c r="D464">
        <v>0.4464297809554021</v>
      </c>
      <c r="E464">
        <v>173.2162207976284</v>
      </c>
      <c r="F464">
        <v>20.54470522876158</v>
      </c>
      <c r="G464">
        <v>39008.96914758289</v>
      </c>
      <c r="H464">
        <v>0.4211971629778203</v>
      </c>
      <c r="I464">
        <v>0.1623867881947312</v>
      </c>
      <c r="J464">
        <v>20.13741183194629</v>
      </c>
      <c r="K464">
        <v>3.007912037431692</v>
      </c>
      <c r="L464">
        <v>963.1731370360021</v>
      </c>
      <c r="M464">
        <v>427.0810814905216</v>
      </c>
      <c r="N464">
        <v>429.5118344479549</v>
      </c>
    </row>
    <row r="465" spans="1:14">
      <c r="A465">
        <v>463</v>
      </c>
      <c r="B465">
        <v>23.39002549244338</v>
      </c>
      <c r="C465">
        <v>1730.84566484489</v>
      </c>
      <c r="D465">
        <v>0.4464292544186427</v>
      </c>
      <c r="E465">
        <v>173.2156513290573</v>
      </c>
      <c r="F465">
        <v>20.54479318843241</v>
      </c>
      <c r="G465">
        <v>39008.96489650362</v>
      </c>
      <c r="H465">
        <v>0.4211968972135411</v>
      </c>
      <c r="I465">
        <v>0.1623866857329591</v>
      </c>
      <c r="J465">
        <v>20.13738773918081</v>
      </c>
      <c r="K465">
        <v>3.007912037431692</v>
      </c>
      <c r="L465">
        <v>963.1731370360021</v>
      </c>
      <c r="M465">
        <v>427.0813509675684</v>
      </c>
      <c r="N465">
        <v>429.5125077278502</v>
      </c>
    </row>
    <row r="466" spans="1:14">
      <c r="A466">
        <v>464</v>
      </c>
      <c r="B466">
        <v>23.3896964862802</v>
      </c>
      <c r="C466">
        <v>1730.815781915523</v>
      </c>
      <c r="D466">
        <v>0.4464297938106123</v>
      </c>
      <c r="E466">
        <v>173.2132070159219</v>
      </c>
      <c r="F466">
        <v>20.54512855972889</v>
      </c>
      <c r="G466">
        <v>39008.89795116171</v>
      </c>
      <c r="H466">
        <v>0.4211965477101907</v>
      </c>
      <c r="I466">
        <v>0.1623865509867368</v>
      </c>
      <c r="J466">
        <v>20.13732261412145</v>
      </c>
      <c r="K466">
        <v>3.007912037431692</v>
      </c>
      <c r="L466">
        <v>963.1731370360021</v>
      </c>
      <c r="M466">
        <v>427.0817053540505</v>
      </c>
      <c r="N466">
        <v>429.5160593755157</v>
      </c>
    </row>
    <row r="467" spans="1:14">
      <c r="A467">
        <v>465</v>
      </c>
      <c r="B467">
        <v>23.38963836408747</v>
      </c>
      <c r="C467">
        <v>1730.810914913998</v>
      </c>
      <c r="D467">
        <v>0.4464288218375848</v>
      </c>
      <c r="E467">
        <v>173.2128391106666</v>
      </c>
      <c r="F467">
        <v>20.54518953782979</v>
      </c>
      <c r="G467">
        <v>39008.90904794287</v>
      </c>
      <c r="H467">
        <v>0.4211965203774105</v>
      </c>
      <c r="I467">
        <v>0.1623865404489584</v>
      </c>
      <c r="J467">
        <v>20.13730704131589</v>
      </c>
      <c r="K467">
        <v>3.007912037431692</v>
      </c>
      <c r="L467">
        <v>963.1731370360021</v>
      </c>
      <c r="M467">
        <v>427.081733068739</v>
      </c>
      <c r="N467">
        <v>429.5168662401381</v>
      </c>
    </row>
    <row r="468" spans="1:14">
      <c r="A468">
        <v>466</v>
      </c>
      <c r="B468">
        <v>23.39013878901806</v>
      </c>
      <c r="C468">
        <v>1730.847906966081</v>
      </c>
      <c r="D468">
        <v>0.4464318757415456</v>
      </c>
      <c r="E468">
        <v>173.2160165892302</v>
      </c>
      <c r="F468">
        <v>20.5447154391755</v>
      </c>
      <c r="G468">
        <v>39008.78788005879</v>
      </c>
      <c r="H468">
        <v>0.4211961718852461</v>
      </c>
      <c r="I468">
        <v>0.162386406092585</v>
      </c>
      <c r="J468">
        <v>20.13737200493467</v>
      </c>
      <c r="K468">
        <v>3.007912037431692</v>
      </c>
      <c r="L468">
        <v>963.1731370360021</v>
      </c>
      <c r="M468">
        <v>427.0820864305389</v>
      </c>
      <c r="N468">
        <v>429.5119729476259</v>
      </c>
    </row>
    <row r="469" spans="1:14">
      <c r="A469">
        <v>467</v>
      </c>
      <c r="B469">
        <v>23.39049121167539</v>
      </c>
      <c r="C469">
        <v>1730.865779897555</v>
      </c>
      <c r="D469">
        <v>0.4464306270755382</v>
      </c>
      <c r="E469">
        <v>173.2176706989914</v>
      </c>
      <c r="F469">
        <v>20.54449622512474</v>
      </c>
      <c r="G469">
        <v>39008.76340844331</v>
      </c>
      <c r="H469">
        <v>0.421197327104353</v>
      </c>
      <c r="I469">
        <v>0.1623868514714644</v>
      </c>
      <c r="J469">
        <v>20.13738317508285</v>
      </c>
      <c r="K469">
        <v>3.007912037431692</v>
      </c>
      <c r="L469">
        <v>963.1731370360021</v>
      </c>
      <c r="M469">
        <v>427.0809150712862</v>
      </c>
      <c r="N469">
        <v>429.5095484781206</v>
      </c>
    </row>
    <row r="470" spans="1:14">
      <c r="A470">
        <v>468</v>
      </c>
      <c r="B470">
        <v>23.39012230036751</v>
      </c>
      <c r="C470">
        <v>1730.8506178314</v>
      </c>
      <c r="D470">
        <v>0.4464325116257253</v>
      </c>
      <c r="E470">
        <v>173.2161745139133</v>
      </c>
      <c r="F470">
        <v>20.54468301947532</v>
      </c>
      <c r="G470">
        <v>39008.78704065576</v>
      </c>
      <c r="H470">
        <v>0.421196088052657</v>
      </c>
      <c r="I470">
        <v>0.1623863737720803</v>
      </c>
      <c r="J470">
        <v>20.13738758631163</v>
      </c>
      <c r="K470">
        <v>3.007912037431692</v>
      </c>
      <c r="L470">
        <v>963.1731370360021</v>
      </c>
      <c r="M470">
        <v>427.0821714346457</v>
      </c>
      <c r="N470">
        <v>429.5117373585343</v>
      </c>
    </row>
    <row r="471" spans="1:14">
      <c r="A471">
        <v>469</v>
      </c>
      <c r="B471">
        <v>23.38997509836211</v>
      </c>
      <c r="C471">
        <v>1730.837889568065</v>
      </c>
      <c r="D471">
        <v>0.4464330810473593</v>
      </c>
      <c r="E471">
        <v>173.2150876927239</v>
      </c>
      <c r="F471">
        <v>20.5448310188265</v>
      </c>
      <c r="G471">
        <v>39008.77637015386</v>
      </c>
      <c r="H471">
        <v>0.4211962278931659</v>
      </c>
      <c r="I471">
        <v>0.1623864276856702</v>
      </c>
      <c r="J471">
        <v>20.13736638453052</v>
      </c>
      <c r="K471">
        <v>3.007912037431692</v>
      </c>
      <c r="L471">
        <v>963.1731370360021</v>
      </c>
      <c r="M471">
        <v>427.082029639956</v>
      </c>
      <c r="N471">
        <v>429.5131536265939</v>
      </c>
    </row>
    <row r="472" spans="1:14">
      <c r="A472">
        <v>470</v>
      </c>
      <c r="B472">
        <v>23.38995307537249</v>
      </c>
      <c r="C472">
        <v>1730.837674571894</v>
      </c>
      <c r="D472">
        <v>0.446432839932532</v>
      </c>
      <c r="E472">
        <v>173.2150931136286</v>
      </c>
      <c r="F472">
        <v>20.54482989559751</v>
      </c>
      <c r="G472">
        <v>39008.76364777976</v>
      </c>
      <c r="H472">
        <v>0.4211959718307741</v>
      </c>
      <c r="I472">
        <v>0.1623863289643277</v>
      </c>
      <c r="J472">
        <v>20.13736328104769</v>
      </c>
      <c r="K472">
        <v>3.007912037431692</v>
      </c>
      <c r="L472">
        <v>963.1731370360021</v>
      </c>
      <c r="M472">
        <v>427.0822892807257</v>
      </c>
      <c r="N472">
        <v>429.5133440067074</v>
      </c>
    </row>
    <row r="473" spans="1:14">
      <c r="A473">
        <v>471</v>
      </c>
      <c r="B473">
        <v>23.38962198306665</v>
      </c>
      <c r="C473">
        <v>1730.820980641493</v>
      </c>
      <c r="D473">
        <v>0.4464333145230438</v>
      </c>
      <c r="E473">
        <v>173.2134969079845</v>
      </c>
      <c r="F473">
        <v>20.54507359912229</v>
      </c>
      <c r="G473">
        <v>39008.92131420651</v>
      </c>
      <c r="H473">
        <v>0.4211956253049345</v>
      </c>
      <c r="I473">
        <v>0.1623861953660439</v>
      </c>
      <c r="J473">
        <v>20.13736116824808</v>
      </c>
      <c r="K473">
        <v>3.007912037431692</v>
      </c>
      <c r="L473">
        <v>963.1731370360021</v>
      </c>
      <c r="M473">
        <v>427.0826406496381</v>
      </c>
      <c r="N473">
        <v>429.5155894862059</v>
      </c>
    </row>
    <row r="474" spans="1:14">
      <c r="A474">
        <v>472</v>
      </c>
      <c r="B474">
        <v>23.39017369303467</v>
      </c>
      <c r="C474">
        <v>1730.851046880287</v>
      </c>
      <c r="D474">
        <v>0.4464329533320732</v>
      </c>
      <c r="E474">
        <v>173.2162177685715</v>
      </c>
      <c r="F474">
        <v>20.54468586408161</v>
      </c>
      <c r="G474">
        <v>39008.81451718207</v>
      </c>
      <c r="H474">
        <v>0.4211965517197537</v>
      </c>
      <c r="I474">
        <v>0.1623865525325688</v>
      </c>
      <c r="J474">
        <v>20.13738806075233</v>
      </c>
      <c r="K474">
        <v>3.007912037431692</v>
      </c>
      <c r="L474">
        <v>963.1731370360021</v>
      </c>
      <c r="M474">
        <v>427.0817012884646</v>
      </c>
      <c r="N474">
        <v>429.5112490205688</v>
      </c>
    </row>
    <row r="475" spans="1:14">
      <c r="A475">
        <v>473</v>
      </c>
      <c r="B475">
        <v>23.38991777461068</v>
      </c>
      <c r="C475">
        <v>1730.838529137562</v>
      </c>
      <c r="D475">
        <v>0.4464342222498897</v>
      </c>
      <c r="E475">
        <v>173.2150023650896</v>
      </c>
      <c r="F475">
        <v>20.54479992754674</v>
      </c>
      <c r="G475">
        <v>39008.69502187846</v>
      </c>
      <c r="H475">
        <v>0.4211965574751955</v>
      </c>
      <c r="I475">
        <v>0.1623865547515005</v>
      </c>
      <c r="J475">
        <v>20.13738641521584</v>
      </c>
      <c r="K475">
        <v>3.007912037431692</v>
      </c>
      <c r="L475">
        <v>963.1731370360021</v>
      </c>
      <c r="M475">
        <v>427.0816954526044</v>
      </c>
      <c r="N475">
        <v>429.5134511208965</v>
      </c>
    </row>
    <row r="476" spans="1:14">
      <c r="A476">
        <v>474</v>
      </c>
      <c r="B476">
        <v>23.39009507335382</v>
      </c>
      <c r="C476">
        <v>1730.844326102585</v>
      </c>
      <c r="D476">
        <v>0.4464333792697148</v>
      </c>
      <c r="E476">
        <v>173.2156283015273</v>
      </c>
      <c r="F476">
        <v>20.54477090948517</v>
      </c>
      <c r="G476">
        <v>39008.83276535723</v>
      </c>
      <c r="H476">
        <v>0.421196333667063</v>
      </c>
      <c r="I476">
        <v>0.1623864684653452</v>
      </c>
      <c r="J476">
        <v>20.13737901406451</v>
      </c>
      <c r="K476">
        <v>3.007912037431692</v>
      </c>
      <c r="L476">
        <v>963.1731370360021</v>
      </c>
      <c r="M476">
        <v>427.0819223880005</v>
      </c>
      <c r="N476">
        <v>429.5119061598474</v>
      </c>
    </row>
    <row r="477" spans="1:14">
      <c r="A477">
        <v>475</v>
      </c>
      <c r="B477">
        <v>23.39045648778811</v>
      </c>
      <c r="C477">
        <v>1730.874362739968</v>
      </c>
      <c r="D477">
        <v>0.4464351258596134</v>
      </c>
      <c r="E477">
        <v>173.2180534339077</v>
      </c>
      <c r="F477">
        <v>20.54440111887374</v>
      </c>
      <c r="G477">
        <v>39008.78683484725</v>
      </c>
      <c r="H477">
        <v>0.4211972011873</v>
      </c>
      <c r="I477">
        <v>0.1623868029258719</v>
      </c>
      <c r="J477">
        <v>20.13744994973648</v>
      </c>
      <c r="K477">
        <v>3.007912037431692</v>
      </c>
      <c r="L477">
        <v>963.1731370360021</v>
      </c>
      <c r="M477">
        <v>427.0810427472773</v>
      </c>
      <c r="N477">
        <v>429.5080027827898</v>
      </c>
    </row>
    <row r="478" spans="1:14">
      <c r="A478">
        <v>476</v>
      </c>
      <c r="B478">
        <v>23.39008751126958</v>
      </c>
      <c r="C478">
        <v>1730.842404384907</v>
      </c>
      <c r="D478">
        <v>0.4464322446559075</v>
      </c>
      <c r="E478">
        <v>173.2154961670343</v>
      </c>
      <c r="F478">
        <v>20.54478885102501</v>
      </c>
      <c r="G478">
        <v>39008.81591081426</v>
      </c>
      <c r="H478">
        <v>0.42119674850685</v>
      </c>
      <c r="I478">
        <v>0.1623866284011343</v>
      </c>
      <c r="J478">
        <v>20.13736976721649</v>
      </c>
      <c r="K478">
        <v>3.007912037431692</v>
      </c>
      <c r="L478">
        <v>963.1731370360021</v>
      </c>
      <c r="M478">
        <v>427.0815017518624</v>
      </c>
      <c r="N478">
        <v>429.5122852063813</v>
      </c>
    </row>
    <row r="479" spans="1:14">
      <c r="A479">
        <v>477</v>
      </c>
      <c r="B479">
        <v>23.39045949072806</v>
      </c>
      <c r="C479">
        <v>1730.875881426273</v>
      </c>
      <c r="D479">
        <v>0.4464335609773794</v>
      </c>
      <c r="E479">
        <v>173.2183446167951</v>
      </c>
      <c r="F479">
        <v>20.54440327203481</v>
      </c>
      <c r="G479">
        <v>39008.85668955762</v>
      </c>
      <c r="H479">
        <v>0.4211972423789238</v>
      </c>
      <c r="I479">
        <v>0.1623868188067374</v>
      </c>
      <c r="J479">
        <v>20.13743201768919</v>
      </c>
      <c r="K479">
        <v>3.007912037431692</v>
      </c>
      <c r="L479">
        <v>963.1731370360021</v>
      </c>
      <c r="M479">
        <v>427.0810009802383</v>
      </c>
      <c r="N479">
        <v>429.5080972645011</v>
      </c>
    </row>
    <row r="480" spans="1:14">
      <c r="A480">
        <v>478</v>
      </c>
      <c r="B480">
        <v>23.39008314367646</v>
      </c>
      <c r="C480">
        <v>1730.840904482979</v>
      </c>
      <c r="D480">
        <v>0.4464331989188294</v>
      </c>
      <c r="E480">
        <v>173.2154073727291</v>
      </c>
      <c r="F480">
        <v>20.54480149610734</v>
      </c>
      <c r="G480">
        <v>39008.7980537289</v>
      </c>
      <c r="H480">
        <v>0.4211963981597983</v>
      </c>
      <c r="I480">
        <v>0.1623864933296346</v>
      </c>
      <c r="J480">
        <v>20.13736412003507</v>
      </c>
      <c r="K480">
        <v>3.007912037431692</v>
      </c>
      <c r="L480">
        <v>963.1731370360021</v>
      </c>
      <c r="M480">
        <v>427.0818569940866</v>
      </c>
      <c r="N480">
        <v>429.5123717240572</v>
      </c>
    </row>
    <row r="481" spans="1:14">
      <c r="A481">
        <v>479</v>
      </c>
      <c r="B481">
        <v>23.39004616946947</v>
      </c>
      <c r="C481">
        <v>1730.843192864489</v>
      </c>
      <c r="D481">
        <v>0.4464337729396573</v>
      </c>
      <c r="E481">
        <v>173.21553122725</v>
      </c>
      <c r="F481">
        <v>20.54478549659056</v>
      </c>
      <c r="G481">
        <v>39008.83669710724</v>
      </c>
      <c r="H481">
        <v>0.4211949895315286</v>
      </c>
      <c r="I481">
        <v>0.1623859502523288</v>
      </c>
      <c r="J481">
        <v>20.13737928239673</v>
      </c>
      <c r="K481">
        <v>3.007912037431692</v>
      </c>
      <c r="L481">
        <v>963.1731370360021</v>
      </c>
      <c r="M481">
        <v>427.0832853101678</v>
      </c>
      <c r="N481">
        <v>429.5121231670242</v>
      </c>
    </row>
    <row r="482" spans="1:14">
      <c r="A482">
        <v>480</v>
      </c>
      <c r="B482">
        <v>23.39025945786323</v>
      </c>
      <c r="C482">
        <v>1730.847680220057</v>
      </c>
      <c r="D482">
        <v>0.4464327591878447</v>
      </c>
      <c r="E482">
        <v>173.2161114931179</v>
      </c>
      <c r="F482">
        <v>20.54470864586371</v>
      </c>
      <c r="G482">
        <v>39008.7550468178</v>
      </c>
      <c r="H482">
        <v>0.4211960643024671</v>
      </c>
      <c r="I482">
        <v>0.1623863646155204</v>
      </c>
      <c r="J482">
        <v>20.1373560294571</v>
      </c>
      <c r="K482">
        <v>3.007912037431692</v>
      </c>
      <c r="L482">
        <v>963.1731370360021</v>
      </c>
      <c r="M482">
        <v>427.0821955167384</v>
      </c>
      <c r="N482">
        <v>429.5110560600721</v>
      </c>
    </row>
    <row r="483" spans="1:14">
      <c r="A483">
        <v>481</v>
      </c>
      <c r="B483">
        <v>23.39039683624851</v>
      </c>
      <c r="C483">
        <v>1730.872729142307</v>
      </c>
      <c r="D483">
        <v>0.4464330939867328</v>
      </c>
      <c r="E483">
        <v>173.2179782590613</v>
      </c>
      <c r="F483">
        <v>20.54443710627612</v>
      </c>
      <c r="G483">
        <v>39008.84429150277</v>
      </c>
      <c r="H483">
        <v>0.421196890052229</v>
      </c>
      <c r="I483">
        <v>0.1623866829720134</v>
      </c>
      <c r="J483">
        <v>20.13743818807283</v>
      </c>
      <c r="K483">
        <v>3.007912037431692</v>
      </c>
      <c r="L483">
        <v>963.1731370360021</v>
      </c>
      <c r="M483">
        <v>427.0813582289294</v>
      </c>
      <c r="N483">
        <v>429.5087708837362</v>
      </c>
    </row>
    <row r="484" spans="1:14">
      <c r="A484">
        <v>482</v>
      </c>
      <c r="B484">
        <v>23.3902455623845</v>
      </c>
      <c r="C484">
        <v>1730.856036500136</v>
      </c>
      <c r="D484">
        <v>0.4464330426680447</v>
      </c>
      <c r="E484">
        <v>173.2166747304912</v>
      </c>
      <c r="F484">
        <v>20.54462112576918</v>
      </c>
      <c r="G484">
        <v>39008.79543212911</v>
      </c>
      <c r="H484">
        <v>0.4211964633526115</v>
      </c>
      <c r="I484">
        <v>0.1623865184638294</v>
      </c>
      <c r="J484">
        <v>20.13739284850535</v>
      </c>
      <c r="K484">
        <v>3.007912037431692</v>
      </c>
      <c r="L484">
        <v>963.1731370360021</v>
      </c>
      <c r="M484">
        <v>427.0817908903313</v>
      </c>
      <c r="N484">
        <v>429.5106812305647</v>
      </c>
    </row>
    <row r="485" spans="1:14">
      <c r="A485">
        <v>483</v>
      </c>
      <c r="B485">
        <v>23.39003177691687</v>
      </c>
      <c r="C485">
        <v>1730.841398318349</v>
      </c>
      <c r="D485">
        <v>0.4464316496401669</v>
      </c>
      <c r="E485">
        <v>173.2153868289609</v>
      </c>
      <c r="F485">
        <v>20.54481405549888</v>
      </c>
      <c r="G485">
        <v>39008.86182185781</v>
      </c>
      <c r="H485">
        <v>0.4211968418433428</v>
      </c>
      <c r="I485">
        <v>0.1623866643857387</v>
      </c>
      <c r="J485">
        <v>20.13737101117089</v>
      </c>
      <c r="K485">
        <v>3.007912037431692</v>
      </c>
      <c r="L485">
        <v>963.1731370360021</v>
      </c>
      <c r="M485">
        <v>427.0814071113394</v>
      </c>
      <c r="N485">
        <v>429.5126692346142</v>
      </c>
    </row>
    <row r="486" spans="1:14">
      <c r="A486">
        <v>484</v>
      </c>
      <c r="B486">
        <v>23.39017738440774</v>
      </c>
      <c r="C486">
        <v>1730.852991242002</v>
      </c>
      <c r="D486">
        <v>0.4464332263838914</v>
      </c>
      <c r="E486">
        <v>173.216351653641</v>
      </c>
      <c r="F486">
        <v>20.54466242715154</v>
      </c>
      <c r="G486">
        <v>39008.8132780223</v>
      </c>
      <c r="H486">
        <v>0.421196549085908</v>
      </c>
      <c r="I486">
        <v>0.1623865515171257</v>
      </c>
      <c r="J486">
        <v>20.13739615689096</v>
      </c>
      <c r="K486">
        <v>3.007912037431692</v>
      </c>
      <c r="L486">
        <v>963.1731370360021</v>
      </c>
      <c r="M486">
        <v>427.0817039591117</v>
      </c>
      <c r="N486">
        <v>429.5110507457843</v>
      </c>
    </row>
    <row r="487" spans="1:14">
      <c r="A487">
        <v>485</v>
      </c>
      <c r="B487">
        <v>23.39034181184764</v>
      </c>
      <c r="C487">
        <v>1730.85970414409</v>
      </c>
      <c r="D487">
        <v>0.4464321149224534</v>
      </c>
      <c r="E487">
        <v>173.2170156178255</v>
      </c>
      <c r="F487">
        <v>20.54458273039142</v>
      </c>
      <c r="G487">
        <v>39008.81321881565</v>
      </c>
      <c r="H487">
        <v>0.4211972587203088</v>
      </c>
      <c r="I487">
        <v>0.1623868251069342</v>
      </c>
      <c r="J487">
        <v>20.13739366181706</v>
      </c>
      <c r="K487">
        <v>3.007912037431692</v>
      </c>
      <c r="L487">
        <v>963.1731370360021</v>
      </c>
      <c r="M487">
        <v>427.0809844105792</v>
      </c>
      <c r="N487">
        <v>429.5101127214263</v>
      </c>
    </row>
    <row r="488" spans="1:14">
      <c r="A488">
        <v>486</v>
      </c>
      <c r="B488">
        <v>23.39026819661824</v>
      </c>
      <c r="C488">
        <v>1730.856241430246</v>
      </c>
      <c r="D488">
        <v>0.446432838991976</v>
      </c>
      <c r="E488">
        <v>173.2166925690215</v>
      </c>
      <c r="F488">
        <v>20.54461561182593</v>
      </c>
      <c r="G488">
        <v>39008.78476486586</v>
      </c>
      <c r="H488">
        <v>0.421196670176929</v>
      </c>
      <c r="I488">
        <v>0.1623865982021078</v>
      </c>
      <c r="J488">
        <v>20.13739181365194</v>
      </c>
      <c r="K488">
        <v>3.007912037431692</v>
      </c>
      <c r="L488">
        <v>963.1731370360021</v>
      </c>
      <c r="M488">
        <v>427.081581176185</v>
      </c>
      <c r="N488">
        <v>429.5105479417867</v>
      </c>
    </row>
    <row r="489" spans="1:14">
      <c r="A489">
        <v>487</v>
      </c>
      <c r="B489">
        <v>23.39014745242648</v>
      </c>
      <c r="C489">
        <v>1730.852641221933</v>
      </c>
      <c r="D489">
        <v>0.4464326767541111</v>
      </c>
      <c r="E489">
        <v>173.2163110549619</v>
      </c>
      <c r="F489">
        <v>20.54468040537063</v>
      </c>
      <c r="G489">
        <v>39008.86113123003</v>
      </c>
      <c r="H489">
        <v>0.4211963944284599</v>
      </c>
      <c r="I489">
        <v>0.1623864918910682</v>
      </c>
      <c r="J489">
        <v>20.13739725412092</v>
      </c>
      <c r="K489">
        <v>3.007912037431692</v>
      </c>
      <c r="L489">
        <v>963.1731370360021</v>
      </c>
      <c r="M489">
        <v>427.0818607775623</v>
      </c>
      <c r="N489">
        <v>429.5112386486649</v>
      </c>
    </row>
    <row r="490" spans="1:14">
      <c r="A490">
        <v>488</v>
      </c>
      <c r="B490">
        <v>23.39014673282984</v>
      </c>
      <c r="C490">
        <v>1730.850617521743</v>
      </c>
      <c r="D490">
        <v>0.4464323904701705</v>
      </c>
      <c r="E490">
        <v>173.2161759012909</v>
      </c>
      <c r="F490">
        <v>20.54470486002602</v>
      </c>
      <c r="G490">
        <v>39008.86263339349</v>
      </c>
      <c r="H490">
        <v>0.4211963288679519</v>
      </c>
      <c r="I490">
        <v>0.1623864666151137</v>
      </c>
      <c r="J490">
        <v>20.13738813526482</v>
      </c>
      <c r="K490">
        <v>3.007912037431692</v>
      </c>
      <c r="L490">
        <v>963.1731370360021</v>
      </c>
      <c r="M490">
        <v>427.0819272541712</v>
      </c>
      <c r="N490">
        <v>429.5113793745431</v>
      </c>
    </row>
    <row r="491" spans="1:14">
      <c r="A491">
        <v>489</v>
      </c>
      <c r="B491">
        <v>23.39014125565546</v>
      </c>
      <c r="C491">
        <v>1730.852663281307</v>
      </c>
      <c r="D491">
        <v>0.446432703748563</v>
      </c>
      <c r="E491">
        <v>173.2163021861691</v>
      </c>
      <c r="F491">
        <v>20.54467666148806</v>
      </c>
      <c r="G491">
        <v>39008.84907741733</v>
      </c>
      <c r="H491">
        <v>0.4211965364130651</v>
      </c>
      <c r="I491">
        <v>0.162386546631285</v>
      </c>
      <c r="J491">
        <v>20.13739852910219</v>
      </c>
      <c r="K491">
        <v>3.007912037431692</v>
      </c>
      <c r="L491">
        <v>963.1731370360021</v>
      </c>
      <c r="M491">
        <v>427.0817168090253</v>
      </c>
      <c r="N491">
        <v>429.5113047057707</v>
      </c>
    </row>
    <row r="492" spans="1:14">
      <c r="A492">
        <v>490</v>
      </c>
      <c r="B492">
        <v>23.39005926589166</v>
      </c>
      <c r="C492">
        <v>1730.848052859857</v>
      </c>
      <c r="D492">
        <v>0.4464328317588319</v>
      </c>
      <c r="E492">
        <v>173.2158848735502</v>
      </c>
      <c r="F492">
        <v>20.54473379432812</v>
      </c>
      <c r="G492">
        <v>39008.85741471141</v>
      </c>
      <c r="H492">
        <v>0.4211961414975534</v>
      </c>
      <c r="I492">
        <v>0.162386394377027</v>
      </c>
      <c r="J492">
        <v>20.13739439040031</v>
      </c>
      <c r="K492">
        <v>3.007912037431692</v>
      </c>
      <c r="L492">
        <v>963.1731370360021</v>
      </c>
      <c r="M492">
        <v>427.0821172428803</v>
      </c>
      <c r="N492">
        <v>429.5119485127511</v>
      </c>
    </row>
    <row r="493" spans="1:14">
      <c r="A493">
        <v>491</v>
      </c>
      <c r="B493">
        <v>23.39006393561743</v>
      </c>
      <c r="C493">
        <v>1730.84833347601</v>
      </c>
      <c r="D493">
        <v>0.4464329790886781</v>
      </c>
      <c r="E493">
        <v>173.2158943574883</v>
      </c>
      <c r="F493">
        <v>20.5447287595827</v>
      </c>
      <c r="G493">
        <v>39008.85151631829</v>
      </c>
      <c r="H493">
        <v>0.4211961485644144</v>
      </c>
      <c r="I493">
        <v>0.1623863971015582</v>
      </c>
      <c r="J493">
        <v>20.13739673614858</v>
      </c>
      <c r="K493">
        <v>3.007912037431692</v>
      </c>
      <c r="L493">
        <v>963.1731370360021</v>
      </c>
      <c r="M493">
        <v>427.0821100772636</v>
      </c>
      <c r="N493">
        <v>429.5118883102797</v>
      </c>
    </row>
    <row r="494" spans="1:14">
      <c r="A494">
        <v>492</v>
      </c>
      <c r="B494">
        <v>23.39012667207836</v>
      </c>
      <c r="C494">
        <v>1730.855020827335</v>
      </c>
      <c r="D494">
        <v>0.4464332091122782</v>
      </c>
      <c r="E494">
        <v>173.2164401426513</v>
      </c>
      <c r="F494">
        <v>20.54465583573979</v>
      </c>
      <c r="G494">
        <v>39008.87385475715</v>
      </c>
      <c r="H494">
        <v>0.4211963483910991</v>
      </c>
      <c r="I494">
        <v>0.1623864741419953</v>
      </c>
      <c r="J494">
        <v>20.1374123232741</v>
      </c>
      <c r="K494">
        <v>3.007912037431692</v>
      </c>
      <c r="L494">
        <v>963.1731370360021</v>
      </c>
      <c r="M494">
        <v>427.0819074582188</v>
      </c>
      <c r="N494">
        <v>429.5110606166544</v>
      </c>
    </row>
    <row r="495" spans="1:14">
      <c r="A495">
        <v>493</v>
      </c>
      <c r="B495">
        <v>23.3901151420553</v>
      </c>
      <c r="C495">
        <v>1730.855724411002</v>
      </c>
      <c r="D495">
        <v>0.4464330665939353</v>
      </c>
      <c r="E495">
        <v>173.2164985389764</v>
      </c>
      <c r="F495">
        <v>20.54464826309703</v>
      </c>
      <c r="G495">
        <v>39008.87655022158</v>
      </c>
      <c r="H495">
        <v>0.4211962513238515</v>
      </c>
      <c r="I495">
        <v>0.1623864367190496</v>
      </c>
      <c r="J495">
        <v>20.13741409662678</v>
      </c>
      <c r="K495">
        <v>3.007912037431692</v>
      </c>
      <c r="L495">
        <v>963.1731370360021</v>
      </c>
      <c r="M495">
        <v>427.0820058818514</v>
      </c>
      <c r="N495">
        <v>429.511087319467</v>
      </c>
    </row>
    <row r="496" spans="1:14">
      <c r="A496">
        <v>494</v>
      </c>
      <c r="B496">
        <v>23.39014300577655</v>
      </c>
      <c r="C496">
        <v>1730.85699414863</v>
      </c>
      <c r="D496">
        <v>0.4464331794870788</v>
      </c>
      <c r="E496">
        <v>173.2165941940715</v>
      </c>
      <c r="F496">
        <v>20.54463391961556</v>
      </c>
      <c r="G496">
        <v>39008.87906981707</v>
      </c>
      <c r="H496">
        <v>0.4211963702440079</v>
      </c>
      <c r="I496">
        <v>0.1623864825670845</v>
      </c>
      <c r="J496">
        <v>20.13741745161083</v>
      </c>
      <c r="K496">
        <v>3.007912037431692</v>
      </c>
      <c r="L496">
        <v>963.1731370360021</v>
      </c>
      <c r="M496">
        <v>427.0818852999511</v>
      </c>
      <c r="N496">
        <v>429.5108361949006</v>
      </c>
    </row>
    <row r="497" spans="1:14">
      <c r="A497">
        <v>495</v>
      </c>
      <c r="B497">
        <v>23.39004717979776</v>
      </c>
      <c r="C497">
        <v>1730.850540901632</v>
      </c>
      <c r="D497">
        <v>0.4464334784438014</v>
      </c>
      <c r="E497">
        <v>173.2160172403142</v>
      </c>
      <c r="F497">
        <v>20.5447198601618</v>
      </c>
      <c r="G497">
        <v>39008.91141110463</v>
      </c>
      <c r="H497">
        <v>0.4211962455730326</v>
      </c>
      <c r="I497">
        <v>0.1623864345019003</v>
      </c>
      <c r="J497">
        <v>20.13741094466238</v>
      </c>
      <c r="K497">
        <v>3.007912037431692</v>
      </c>
      <c r="L497">
        <v>963.1731370360021</v>
      </c>
      <c r="M497">
        <v>427.0820117130319</v>
      </c>
      <c r="N497">
        <v>429.5115756241069</v>
      </c>
    </row>
    <row r="498" spans="1:14">
      <c r="A498">
        <v>496</v>
      </c>
      <c r="B498">
        <v>23.39016701245358</v>
      </c>
      <c r="C498">
        <v>1730.858032128656</v>
      </c>
      <c r="D498">
        <v>0.4464332712825879</v>
      </c>
      <c r="E498">
        <v>173.2167012211505</v>
      </c>
      <c r="F498">
        <v>20.54461972637785</v>
      </c>
      <c r="G498">
        <v>39008.87258669737</v>
      </c>
      <c r="H498">
        <v>0.4211963887822184</v>
      </c>
      <c r="I498">
        <v>0.1623864897142373</v>
      </c>
      <c r="J498">
        <v>20.13741708077527</v>
      </c>
      <c r="K498">
        <v>3.007912037431692</v>
      </c>
      <c r="L498">
        <v>963.1731370360021</v>
      </c>
      <c r="M498">
        <v>427.081866502701</v>
      </c>
      <c r="N498">
        <v>429.5106875037147</v>
      </c>
    </row>
    <row r="499" spans="1:14">
      <c r="A499">
        <v>497</v>
      </c>
      <c r="B499">
        <v>23.39015786113332</v>
      </c>
      <c r="C499">
        <v>1730.855972202435</v>
      </c>
      <c r="D499">
        <v>0.4464327177256307</v>
      </c>
      <c r="E499">
        <v>173.2165349783156</v>
      </c>
      <c r="F499">
        <v>20.54464745608247</v>
      </c>
      <c r="G499">
        <v>39008.88393814531</v>
      </c>
      <c r="H499">
        <v>0.4211966856248064</v>
      </c>
      <c r="I499">
        <v>0.162386604157825</v>
      </c>
      <c r="J499">
        <v>20.13741148417617</v>
      </c>
      <c r="K499">
        <v>3.007912037431692</v>
      </c>
      <c r="L499">
        <v>963.1731370360021</v>
      </c>
      <c r="M499">
        <v>427.0815655124724</v>
      </c>
      <c r="N499">
        <v>429.5109262406398</v>
      </c>
    </row>
    <row r="500" spans="1:14">
      <c r="A500">
        <v>498</v>
      </c>
      <c r="B500">
        <v>23.39016589287181</v>
      </c>
      <c r="C500">
        <v>1730.856545322123</v>
      </c>
      <c r="D500">
        <v>0.4464330195495458</v>
      </c>
      <c r="E500">
        <v>173.2165836073394</v>
      </c>
      <c r="F500">
        <v>20.544636662123</v>
      </c>
      <c r="G500">
        <v>39008.87012163841</v>
      </c>
      <c r="H500">
        <v>0.4211965902503825</v>
      </c>
      <c r="I500">
        <v>0.1623865673875242</v>
      </c>
      <c r="J500">
        <v>20.13741281800705</v>
      </c>
      <c r="K500">
        <v>3.007912037431692</v>
      </c>
      <c r="L500">
        <v>963.1731370360021</v>
      </c>
      <c r="M500">
        <v>427.0816622194714</v>
      </c>
      <c r="N500">
        <v>429.5108312181222</v>
      </c>
    </row>
    <row r="501" spans="1:14">
      <c r="A501">
        <v>499</v>
      </c>
      <c r="B501">
        <v>23.39002714408361</v>
      </c>
      <c r="C501">
        <v>1730.847585420298</v>
      </c>
      <c r="D501">
        <v>0.4464324708657498</v>
      </c>
      <c r="E501">
        <v>173.2158068105121</v>
      </c>
      <c r="F501">
        <v>20.54474702390507</v>
      </c>
      <c r="G501">
        <v>39008.8840046314</v>
      </c>
      <c r="H501">
        <v>0.4211966116912987</v>
      </c>
      <c r="I501">
        <v>0.1623865756537753</v>
      </c>
      <c r="J501">
        <v>20.13739849745959</v>
      </c>
      <c r="K501">
        <v>3.007912037431692</v>
      </c>
      <c r="L501">
        <v>963.1731370360021</v>
      </c>
      <c r="M501">
        <v>427.0816404789783</v>
      </c>
      <c r="N501">
        <v>429.5121523488829</v>
      </c>
    </row>
    <row r="502" spans="1:14">
      <c r="A502">
        <v>500</v>
      </c>
      <c r="B502">
        <v>23.38997548765475</v>
      </c>
      <c r="C502">
        <v>1730.842399921139</v>
      </c>
      <c r="D502">
        <v>0.4464324310663125</v>
      </c>
      <c r="E502">
        <v>173.2153879796966</v>
      </c>
      <c r="F502">
        <v>20.54480607415304</v>
      </c>
      <c r="G502">
        <v>39008.87534844042</v>
      </c>
      <c r="H502">
        <v>0.4211965323493775</v>
      </c>
      <c r="I502">
        <v>0.162386545064586</v>
      </c>
      <c r="J502">
        <v>20.13738616544981</v>
      </c>
      <c r="K502">
        <v>3.007912037431692</v>
      </c>
      <c r="L502">
        <v>963.1731370360021</v>
      </c>
      <c r="M502">
        <v>427.0817209294932</v>
      </c>
      <c r="N502">
        <v>429.5127405625709</v>
      </c>
    </row>
    <row r="503" spans="1:14">
      <c r="A503">
        <v>501</v>
      </c>
      <c r="B503">
        <v>23.3901077206619</v>
      </c>
      <c r="C503">
        <v>1730.853695031864</v>
      </c>
      <c r="D503">
        <v>0.4464322941113309</v>
      </c>
      <c r="E503">
        <v>173.2163235057561</v>
      </c>
      <c r="F503">
        <v>20.54467221493718</v>
      </c>
      <c r="G503">
        <v>39008.87607872247</v>
      </c>
      <c r="H503">
        <v>0.4211968014833581</v>
      </c>
      <c r="I503">
        <v>0.1623866488255002</v>
      </c>
      <c r="J503">
        <v>20.13740894115066</v>
      </c>
      <c r="K503">
        <v>3.007912037431692</v>
      </c>
      <c r="L503">
        <v>963.1731370360021</v>
      </c>
      <c r="M503">
        <v>427.0814480351993</v>
      </c>
      <c r="N503">
        <v>429.5114235891626</v>
      </c>
    </row>
    <row r="504" spans="1:14">
      <c r="A504">
        <v>502</v>
      </c>
      <c r="B504">
        <v>23.39004925982223</v>
      </c>
      <c r="C504">
        <v>1730.848482514273</v>
      </c>
      <c r="D504">
        <v>0.4464323968409719</v>
      </c>
      <c r="E504">
        <v>173.2159056754433</v>
      </c>
      <c r="F504">
        <v>20.54473470739894</v>
      </c>
      <c r="G504">
        <v>39008.87822975707</v>
      </c>
      <c r="H504">
        <v>0.4211965837826923</v>
      </c>
      <c r="I504">
        <v>0.162386564893995</v>
      </c>
      <c r="J504">
        <v>20.13739700242266</v>
      </c>
      <c r="K504">
        <v>3.007912037431692</v>
      </c>
      <c r="L504">
        <v>963.1731370360021</v>
      </c>
      <c r="M504">
        <v>427.08166877753</v>
      </c>
      <c r="N504">
        <v>429.5120415765572</v>
      </c>
    </row>
    <row r="505" spans="1:14">
      <c r="A505">
        <v>503</v>
      </c>
      <c r="B505">
        <v>23.39006177891152</v>
      </c>
      <c r="C505">
        <v>1730.853455055566</v>
      </c>
      <c r="D505">
        <v>0.4464326542760147</v>
      </c>
      <c r="E505">
        <v>173.2162658963033</v>
      </c>
      <c r="F505">
        <v>20.54468034222941</v>
      </c>
      <c r="G505">
        <v>39008.89435255743</v>
      </c>
      <c r="H505">
        <v>0.4211966196434114</v>
      </c>
      <c r="I505">
        <v>0.1623865787196033</v>
      </c>
      <c r="J505">
        <v>20.13741514624952</v>
      </c>
      <c r="K505">
        <v>3.007912037431692</v>
      </c>
      <c r="L505">
        <v>963.1731370360021</v>
      </c>
      <c r="M505">
        <v>427.0816324157568</v>
      </c>
      <c r="N505">
        <v>429.5116032154356</v>
      </c>
    </row>
    <row r="506" spans="1:14">
      <c r="A506">
        <v>504</v>
      </c>
      <c r="B506">
        <v>23.39003116311676</v>
      </c>
      <c r="C506">
        <v>1730.848128787658</v>
      </c>
      <c r="D506">
        <v>0.4464326193984813</v>
      </c>
      <c r="E506">
        <v>173.2158449819011</v>
      </c>
      <c r="F506">
        <v>20.54473848714157</v>
      </c>
      <c r="G506">
        <v>39008.87677963904</v>
      </c>
      <c r="H506">
        <v>0.4211966591184541</v>
      </c>
      <c r="I506">
        <v>0.1623865939386645</v>
      </c>
      <c r="J506">
        <v>20.1374006591935</v>
      </c>
      <c r="K506">
        <v>3.007912037431692</v>
      </c>
      <c r="L506">
        <v>963.1731370360021</v>
      </c>
      <c r="M506">
        <v>427.0815923891682</v>
      </c>
      <c r="N506">
        <v>429.5121002181847</v>
      </c>
    </row>
    <row r="507" spans="1:14">
      <c r="A507">
        <v>505</v>
      </c>
      <c r="B507">
        <v>23.39001961008582</v>
      </c>
      <c r="C507">
        <v>1730.846384121024</v>
      </c>
      <c r="D507">
        <v>0.4464323731282314</v>
      </c>
      <c r="E507">
        <v>173.2157075032016</v>
      </c>
      <c r="F507">
        <v>20.54476180516337</v>
      </c>
      <c r="G507">
        <v>39008.88581202699</v>
      </c>
      <c r="H507">
        <v>0.4211967115297199</v>
      </c>
      <c r="I507">
        <v>0.162386614145109</v>
      </c>
      <c r="J507">
        <v>20.13739562699449</v>
      </c>
      <c r="K507">
        <v>3.007912037431692</v>
      </c>
      <c r="L507">
        <v>963.1731370360021</v>
      </c>
      <c r="M507">
        <v>427.081539245622</v>
      </c>
      <c r="N507">
        <v>429.5122478514166</v>
      </c>
    </row>
    <row r="508" spans="1:14">
      <c r="A508">
        <v>506</v>
      </c>
      <c r="B508">
        <v>23.39002032056923</v>
      </c>
      <c r="C508">
        <v>1730.845973684153</v>
      </c>
      <c r="D508">
        <v>0.4464323514017451</v>
      </c>
      <c r="E508">
        <v>173.2156819063175</v>
      </c>
      <c r="F508">
        <v>20.54477069144795</v>
      </c>
      <c r="G508">
        <v>39008.89970895126</v>
      </c>
      <c r="H508">
        <v>0.4211965630842611</v>
      </c>
      <c r="I508">
        <v>0.1623865569139988</v>
      </c>
      <c r="J508">
        <v>20.13739388796845</v>
      </c>
      <c r="K508">
        <v>3.007912037431692</v>
      </c>
      <c r="L508">
        <v>963.1731370360021</v>
      </c>
      <c r="M508">
        <v>427.0816897651672</v>
      </c>
      <c r="N508">
        <v>429.5122268373302</v>
      </c>
    </row>
    <row r="509" spans="1:14">
      <c r="A509">
        <v>507</v>
      </c>
      <c r="B509">
        <v>23.38992775376936</v>
      </c>
      <c r="C509">
        <v>1730.841733043288</v>
      </c>
      <c r="D509">
        <v>0.4464324212949793</v>
      </c>
      <c r="E509">
        <v>173.2152559827393</v>
      </c>
      <c r="F509">
        <v>20.54482808894272</v>
      </c>
      <c r="G509">
        <v>39008.92415492159</v>
      </c>
      <c r="H509">
        <v>0.4211967483641575</v>
      </c>
      <c r="I509">
        <v>0.1623866283461212</v>
      </c>
      <c r="J509">
        <v>20.13739547597781</v>
      </c>
      <c r="K509">
        <v>3.007912037431692</v>
      </c>
      <c r="L509">
        <v>963.1731370360021</v>
      </c>
      <c r="M509">
        <v>427.0815018965486</v>
      </c>
      <c r="N509">
        <v>429.5128825249624</v>
      </c>
    </row>
    <row r="510" spans="1:14">
      <c r="A510">
        <v>508</v>
      </c>
      <c r="B510">
        <v>23.38998032103758</v>
      </c>
      <c r="C510">
        <v>1730.844623761262</v>
      </c>
      <c r="D510">
        <v>0.4464323695144658</v>
      </c>
      <c r="E510">
        <v>173.2155453975015</v>
      </c>
      <c r="F510">
        <v>20.54478234631213</v>
      </c>
      <c r="G510">
        <v>39008.88458675677</v>
      </c>
      <c r="H510">
        <v>0.421196577264956</v>
      </c>
      <c r="I510">
        <v>0.1623865623811712</v>
      </c>
      <c r="J510">
        <v>20.13739441941897</v>
      </c>
      <c r="K510">
        <v>3.007912037431692</v>
      </c>
      <c r="L510">
        <v>963.1731370360021</v>
      </c>
      <c r="M510">
        <v>427.0816753863343</v>
      </c>
      <c r="N510">
        <v>429.512556605866</v>
      </c>
    </row>
    <row r="511" spans="1:14">
      <c r="A511">
        <v>509</v>
      </c>
      <c r="B511">
        <v>23.3900704232197</v>
      </c>
      <c r="C511">
        <v>1730.850215725367</v>
      </c>
      <c r="D511">
        <v>0.4464321102512936</v>
      </c>
      <c r="E511">
        <v>173.2160516400523</v>
      </c>
      <c r="F511">
        <v>20.5447183840129</v>
      </c>
      <c r="G511">
        <v>39008.89293980884</v>
      </c>
      <c r="H511">
        <v>0.4211968584800481</v>
      </c>
      <c r="I511">
        <v>0.1623866707997922</v>
      </c>
      <c r="J511">
        <v>20.13739985230058</v>
      </c>
      <c r="K511">
        <v>3.007912037431692</v>
      </c>
      <c r="L511">
        <v>963.1731370360021</v>
      </c>
      <c r="M511">
        <v>427.081390242202</v>
      </c>
      <c r="N511">
        <v>429.5117812008726</v>
      </c>
    </row>
    <row r="512" spans="1:14">
      <c r="A512">
        <v>510</v>
      </c>
      <c r="B512">
        <v>23.39008078039245</v>
      </c>
      <c r="C512">
        <v>1730.85108661826</v>
      </c>
      <c r="D512">
        <v>0.4464322880780403</v>
      </c>
      <c r="E512">
        <v>173.2161083053569</v>
      </c>
      <c r="F512">
        <v>20.54470676617322</v>
      </c>
      <c r="G512">
        <v>39008.88850680638</v>
      </c>
      <c r="H512">
        <v>0.4211968830885771</v>
      </c>
      <c r="I512">
        <v>0.162386680287273</v>
      </c>
      <c r="J512">
        <v>20.13740369917782</v>
      </c>
      <c r="K512">
        <v>3.007912037431692</v>
      </c>
      <c r="L512">
        <v>963.1731370360021</v>
      </c>
      <c r="M512">
        <v>427.0813652898696</v>
      </c>
      <c r="N512">
        <v>429.5116460476214</v>
      </c>
    </row>
    <row r="513" spans="1:14">
      <c r="A513">
        <v>511</v>
      </c>
      <c r="B513">
        <v>23.39002260141109</v>
      </c>
      <c r="C513">
        <v>1730.845339789055</v>
      </c>
      <c r="D513">
        <v>0.4464318079718201</v>
      </c>
      <c r="E513">
        <v>173.2156406548343</v>
      </c>
      <c r="F513">
        <v>20.54477201860989</v>
      </c>
      <c r="G513">
        <v>39008.87825671653</v>
      </c>
      <c r="H513">
        <v>0.4211968329142162</v>
      </c>
      <c r="I513">
        <v>0.1623866609432364</v>
      </c>
      <c r="J513">
        <v>20.13738990713758</v>
      </c>
      <c r="K513">
        <v>3.007912037431692</v>
      </c>
      <c r="L513">
        <v>963.1731370360021</v>
      </c>
      <c r="M513">
        <v>427.081416165215</v>
      </c>
      <c r="N513">
        <v>429.5124181238128</v>
      </c>
    </row>
    <row r="514" spans="1:14">
      <c r="A514">
        <v>512</v>
      </c>
      <c r="B514">
        <v>23.39007879343517</v>
      </c>
      <c r="C514">
        <v>1730.850227134954</v>
      </c>
      <c r="D514">
        <v>0.4464323366908114</v>
      </c>
      <c r="E514">
        <v>173.2160498532958</v>
      </c>
      <c r="F514">
        <v>20.54471542540564</v>
      </c>
      <c r="G514">
        <v>39008.88316681023</v>
      </c>
      <c r="H514">
        <v>0.4211968759148982</v>
      </c>
      <c r="I514">
        <v>0.1623866775215595</v>
      </c>
      <c r="J514">
        <v>20.13740044504494</v>
      </c>
      <c r="K514">
        <v>3.007912037431692</v>
      </c>
      <c r="L514">
        <v>963.1731370360021</v>
      </c>
      <c r="M514">
        <v>427.0813725637705</v>
      </c>
      <c r="N514">
        <v>429.5117336077168</v>
      </c>
    </row>
    <row r="515" spans="1:14">
      <c r="A515">
        <v>513</v>
      </c>
      <c r="B515">
        <v>23.39018004456198</v>
      </c>
      <c r="C515">
        <v>1730.859538975774</v>
      </c>
      <c r="D515">
        <v>0.4464322502689372</v>
      </c>
      <c r="E515">
        <v>173.2168164491095</v>
      </c>
      <c r="F515">
        <v>20.5446088511806</v>
      </c>
      <c r="G515">
        <v>39008.89685502162</v>
      </c>
      <c r="H515">
        <v>0.4211971169788687</v>
      </c>
      <c r="I515">
        <v>0.1623867704604664</v>
      </c>
      <c r="J515">
        <v>20.13741995485468</v>
      </c>
      <c r="K515">
        <v>3.007912037431692</v>
      </c>
      <c r="L515">
        <v>963.1731370360021</v>
      </c>
      <c r="M515">
        <v>427.0811281320617</v>
      </c>
      <c r="N515">
        <v>429.5106536042587</v>
      </c>
    </row>
    <row r="516" spans="1:14">
      <c r="A516">
        <v>514</v>
      </c>
      <c r="B516">
        <v>23.39009806984091</v>
      </c>
      <c r="C516">
        <v>1730.85171261253</v>
      </c>
      <c r="D516">
        <v>0.4464321445047746</v>
      </c>
      <c r="E516">
        <v>173.21616814887</v>
      </c>
      <c r="F516">
        <v>20.54469952481065</v>
      </c>
      <c r="G516">
        <v>39008.88916109419</v>
      </c>
      <c r="H516">
        <v>0.4211970152397634</v>
      </c>
      <c r="I516">
        <v>0.16238673123635</v>
      </c>
      <c r="J516">
        <v>20.13740370024478</v>
      </c>
      <c r="K516">
        <v>3.007912037431692</v>
      </c>
      <c r="L516">
        <v>963.1731370360021</v>
      </c>
      <c r="M516">
        <v>427.0812312924589</v>
      </c>
      <c r="N516">
        <v>429.5115534022617</v>
      </c>
    </row>
    <row r="517" spans="1:14">
      <c r="A517">
        <v>515</v>
      </c>
      <c r="B517">
        <v>23.39009358798125</v>
      </c>
      <c r="C517">
        <v>1730.853008321247</v>
      </c>
      <c r="D517">
        <v>0.4464329985886145</v>
      </c>
      <c r="E517">
        <v>173.2162576691667</v>
      </c>
      <c r="F517">
        <v>20.54467645981639</v>
      </c>
      <c r="G517">
        <v>39008.8625567573</v>
      </c>
      <c r="H517">
        <v>0.4211966495924059</v>
      </c>
      <c r="I517">
        <v>0.1623865902660273</v>
      </c>
      <c r="J517">
        <v>20.13740974537875</v>
      </c>
      <c r="K517">
        <v>3.007912037431692</v>
      </c>
      <c r="L517">
        <v>963.1731370360021</v>
      </c>
      <c r="M517">
        <v>427.0816020483135</v>
      </c>
      <c r="N517">
        <v>429.5113986005279</v>
      </c>
    </row>
    <row r="518" spans="1:14">
      <c r="A518">
        <v>516</v>
      </c>
      <c r="B518">
        <v>23.39014032808129</v>
      </c>
      <c r="C518">
        <v>1730.855416346094</v>
      </c>
      <c r="D518">
        <v>0.4464323910935792</v>
      </c>
      <c r="E518">
        <v>173.2164732833506</v>
      </c>
      <c r="F518">
        <v>20.54465715614726</v>
      </c>
      <c r="G518">
        <v>39008.89467721955</v>
      </c>
      <c r="H518">
        <v>0.4211969193849827</v>
      </c>
      <c r="I518">
        <v>0.1623866942808543</v>
      </c>
      <c r="J518">
        <v>20.13741191922531</v>
      </c>
      <c r="K518">
        <v>3.007912037431692</v>
      </c>
      <c r="L518">
        <v>963.1731370360021</v>
      </c>
      <c r="M518">
        <v>427.0813284863742</v>
      </c>
      <c r="N518">
        <v>429.5110390316266</v>
      </c>
    </row>
    <row r="519" spans="1:14">
      <c r="A519">
        <v>517</v>
      </c>
      <c r="B519">
        <v>23.39018904107843</v>
      </c>
      <c r="C519">
        <v>1730.85834924006</v>
      </c>
      <c r="D519">
        <v>0.446432373291914</v>
      </c>
      <c r="E519">
        <v>173.2167421010613</v>
      </c>
      <c r="F519">
        <v>20.54461754396992</v>
      </c>
      <c r="G519">
        <v>39008.87806168586</v>
      </c>
      <c r="H519">
        <v>0.4211971262308424</v>
      </c>
      <c r="I519">
        <v>0.1623867740274379</v>
      </c>
      <c r="J519">
        <v>20.13741410611854</v>
      </c>
      <c r="K519">
        <v>3.007912037431692</v>
      </c>
      <c r="L519">
        <v>963.1731370360021</v>
      </c>
      <c r="M519">
        <v>427.0811187508402</v>
      </c>
      <c r="N519">
        <v>429.5106842891351</v>
      </c>
    </row>
    <row r="520" spans="1:14">
      <c r="A520">
        <v>518</v>
      </c>
      <c r="B520">
        <v>23.39009569231969</v>
      </c>
      <c r="C520">
        <v>1730.853907922168</v>
      </c>
      <c r="D520">
        <v>0.4464323621892267</v>
      </c>
      <c r="E520">
        <v>173.2163258631453</v>
      </c>
      <c r="F520">
        <v>20.54467571976409</v>
      </c>
      <c r="G520">
        <v>39008.89695893223</v>
      </c>
      <c r="H520">
        <v>0.4211968998054648</v>
      </c>
      <c r="I520">
        <v>0.1623866867322397</v>
      </c>
      <c r="J520">
        <v>20.137412100392</v>
      </c>
      <c r="K520">
        <v>3.007912037431692</v>
      </c>
      <c r="L520">
        <v>963.1731370360021</v>
      </c>
      <c r="M520">
        <v>427.0813483394328</v>
      </c>
      <c r="N520">
        <v>429.5113785356822</v>
      </c>
    </row>
    <row r="521" spans="1:14">
      <c r="A521">
        <v>519</v>
      </c>
      <c r="B521">
        <v>23.3901019062842</v>
      </c>
      <c r="C521">
        <v>1730.852836299159</v>
      </c>
      <c r="D521">
        <v>0.4464322468385853</v>
      </c>
      <c r="E521">
        <v>173.2162536471023</v>
      </c>
      <c r="F521">
        <v>20.54468591062369</v>
      </c>
      <c r="G521">
        <v>39008.88820439431</v>
      </c>
      <c r="H521">
        <v>0.421196930346785</v>
      </c>
      <c r="I521">
        <v>0.1623866985070267</v>
      </c>
      <c r="J521">
        <v>20.13740710006227</v>
      </c>
      <c r="K521">
        <v>3.007912037431692</v>
      </c>
      <c r="L521">
        <v>963.1731370360021</v>
      </c>
      <c r="M521">
        <v>427.0813173714289</v>
      </c>
      <c r="N521">
        <v>429.5114399527571</v>
      </c>
    </row>
    <row r="522" spans="1:14">
      <c r="A522">
        <v>520</v>
      </c>
      <c r="B522">
        <v>23.39007710027895</v>
      </c>
      <c r="C522">
        <v>1730.850435336064</v>
      </c>
      <c r="D522">
        <v>0.4464321477563366</v>
      </c>
      <c r="E522">
        <v>173.2160562249731</v>
      </c>
      <c r="F522">
        <v>20.54471448928725</v>
      </c>
      <c r="G522">
        <v>39008.88848111348</v>
      </c>
      <c r="H522">
        <v>0.4211969604796649</v>
      </c>
      <c r="I522">
        <v>0.1623867101243452</v>
      </c>
      <c r="J522">
        <v>20.1374015899161</v>
      </c>
      <c r="K522">
        <v>3.007912037431692</v>
      </c>
      <c r="L522">
        <v>963.1731370360021</v>
      </c>
      <c r="M522">
        <v>427.0812868175758</v>
      </c>
      <c r="N522">
        <v>429.5116994707392</v>
      </c>
    </row>
    <row r="523" spans="1:14">
      <c r="A523">
        <v>521</v>
      </c>
      <c r="B523">
        <v>23.39009106829686</v>
      </c>
      <c r="C523">
        <v>1730.852409301046</v>
      </c>
      <c r="D523">
        <v>0.4464323127886106</v>
      </c>
      <c r="E523">
        <v>173.2162048547272</v>
      </c>
      <c r="F523">
        <v>20.5446914393434</v>
      </c>
      <c r="G523">
        <v>39008.88979810569</v>
      </c>
      <c r="H523">
        <v>0.4211969622840501</v>
      </c>
      <c r="I523">
        <v>0.1623867108200012</v>
      </c>
      <c r="J523">
        <v>20.13740807112541</v>
      </c>
      <c r="K523">
        <v>3.007912037431692</v>
      </c>
      <c r="L523">
        <v>963.1731370360021</v>
      </c>
      <c r="M523">
        <v>427.0812849879823</v>
      </c>
      <c r="N523">
        <v>429.5114951586834</v>
      </c>
    </row>
    <row r="524" spans="1:14">
      <c r="A524">
        <v>522</v>
      </c>
      <c r="B524">
        <v>23.39006685231654</v>
      </c>
      <c r="C524">
        <v>1730.851216148192</v>
      </c>
      <c r="D524">
        <v>0.446432242711267</v>
      </c>
      <c r="E524">
        <v>173.2160923124903</v>
      </c>
      <c r="F524">
        <v>20.54471085077033</v>
      </c>
      <c r="G524">
        <v>39008.90796877508</v>
      </c>
      <c r="H524">
        <v>0.4211969492125459</v>
      </c>
      <c r="I524">
        <v>0.162386705780462</v>
      </c>
      <c r="J524">
        <v>20.13740764476407</v>
      </c>
      <c r="K524">
        <v>3.007912037431692</v>
      </c>
      <c r="L524">
        <v>963.1731370360021</v>
      </c>
      <c r="M524">
        <v>427.0812982421029</v>
      </c>
      <c r="N524">
        <v>429.5116665156266</v>
      </c>
    </row>
    <row r="525" spans="1:14">
      <c r="A525">
        <v>523</v>
      </c>
      <c r="B525">
        <v>23.3900734932175</v>
      </c>
      <c r="C525">
        <v>1730.851779414034</v>
      </c>
      <c r="D525">
        <v>0.4464322964150146</v>
      </c>
      <c r="E525">
        <v>173.2161391626578</v>
      </c>
      <c r="F525">
        <v>20.54470363728702</v>
      </c>
      <c r="G525">
        <v>39008.90614210194</v>
      </c>
      <c r="H525">
        <v>0.4211969520074603</v>
      </c>
      <c r="I525">
        <v>0.1623867068580029</v>
      </c>
      <c r="J525">
        <v>20.13740886156927</v>
      </c>
      <c r="K525">
        <v>3.007912037431692</v>
      </c>
      <c r="L525">
        <v>963.1731370360021</v>
      </c>
      <c r="M525">
        <v>427.0812954081415</v>
      </c>
      <c r="N525">
        <v>429.511602014054</v>
      </c>
    </row>
    <row r="526" spans="1:14">
      <c r="A526">
        <v>524</v>
      </c>
      <c r="B526">
        <v>23.39004615833267</v>
      </c>
      <c r="C526">
        <v>1730.851313543951</v>
      </c>
      <c r="D526">
        <v>0.4464323125322716</v>
      </c>
      <c r="E526">
        <v>173.2160819481383</v>
      </c>
      <c r="F526">
        <v>20.54470910345989</v>
      </c>
      <c r="G526">
        <v>39008.90592204136</v>
      </c>
      <c r="H526">
        <v>0.4211968541235974</v>
      </c>
      <c r="I526">
        <v>0.1623866691202224</v>
      </c>
      <c r="J526">
        <v>20.13741067309982</v>
      </c>
      <c r="K526">
        <v>3.007912037431692</v>
      </c>
      <c r="L526">
        <v>963.1731370360021</v>
      </c>
      <c r="M526">
        <v>427.0813946595167</v>
      </c>
      <c r="N526">
        <v>429.511773851322</v>
      </c>
    </row>
    <row r="527" spans="1:14">
      <c r="A527">
        <v>525</v>
      </c>
      <c r="B527">
        <v>23.39008389855077</v>
      </c>
      <c r="C527">
        <v>1730.852420271956</v>
      </c>
      <c r="D527">
        <v>0.4464322369940842</v>
      </c>
      <c r="E527">
        <v>173.2162002113207</v>
      </c>
      <c r="F527">
        <v>20.54469768674941</v>
      </c>
      <c r="G527">
        <v>39008.91187556921</v>
      </c>
      <c r="H527">
        <v>0.4211969354804813</v>
      </c>
      <c r="I527">
        <v>0.1623867004862529</v>
      </c>
      <c r="J527">
        <v>20.13740916981384</v>
      </c>
      <c r="K527">
        <v>3.007912037431692</v>
      </c>
      <c r="L527">
        <v>963.1731370360021</v>
      </c>
      <c r="M527">
        <v>427.0813121660121</v>
      </c>
      <c r="N527">
        <v>429.5115019713134</v>
      </c>
    </row>
    <row r="528" spans="1:14">
      <c r="A528">
        <v>526</v>
      </c>
      <c r="B528">
        <v>23.3900619439392</v>
      </c>
      <c r="C528">
        <v>1730.850918943</v>
      </c>
      <c r="D528">
        <v>0.4464323752031188</v>
      </c>
      <c r="E528">
        <v>173.2160617688859</v>
      </c>
      <c r="F528">
        <v>20.54471669313773</v>
      </c>
      <c r="G528">
        <v>39008.9159813196</v>
      </c>
      <c r="H528">
        <v>0.4211968064970594</v>
      </c>
      <c r="I528">
        <v>0.162386650758464</v>
      </c>
      <c r="J528">
        <v>20.13740813791346</v>
      </c>
      <c r="K528">
        <v>3.007912037431692</v>
      </c>
      <c r="L528">
        <v>963.1731370360021</v>
      </c>
      <c r="M528">
        <v>427.08144295145</v>
      </c>
      <c r="N528">
        <v>429.5116715321145</v>
      </c>
    </row>
    <row r="529" spans="1:14">
      <c r="A529">
        <v>527</v>
      </c>
      <c r="B529">
        <v>23.39008552026376</v>
      </c>
      <c r="C529">
        <v>1730.853055545798</v>
      </c>
      <c r="D529">
        <v>0.4464324960286741</v>
      </c>
      <c r="E529">
        <v>173.2162419026</v>
      </c>
      <c r="F529">
        <v>20.54468779628107</v>
      </c>
      <c r="G529">
        <v>39008.90374069263</v>
      </c>
      <c r="H529">
        <v>0.421196924570422</v>
      </c>
      <c r="I529">
        <v>0.1623866962800292</v>
      </c>
      <c r="J529">
        <v>20.13741216090576</v>
      </c>
      <c r="K529">
        <v>3.007912037431692</v>
      </c>
      <c r="L529">
        <v>963.1731370360021</v>
      </c>
      <c r="M529">
        <v>427.0813232284913</v>
      </c>
      <c r="N529">
        <v>429.5114300653065</v>
      </c>
    </row>
    <row r="530" spans="1:14">
      <c r="A530">
        <v>528</v>
      </c>
      <c r="B530">
        <v>23.39005904950477</v>
      </c>
      <c r="C530">
        <v>1730.851022636124</v>
      </c>
      <c r="D530">
        <v>0.4464323996916295</v>
      </c>
      <c r="E530">
        <v>173.2160692938986</v>
      </c>
      <c r="F530">
        <v>20.54470932738199</v>
      </c>
      <c r="G530">
        <v>39008.89474395956</v>
      </c>
      <c r="H530">
        <v>0.4211968652479003</v>
      </c>
      <c r="I530">
        <v>0.1623866734090448</v>
      </c>
      <c r="J530">
        <v>20.13740827818547</v>
      </c>
      <c r="K530">
        <v>3.007912037431692</v>
      </c>
      <c r="L530">
        <v>963.1731370360021</v>
      </c>
      <c r="M530">
        <v>427.0813833797966</v>
      </c>
      <c r="N530">
        <v>429.5117428578141</v>
      </c>
    </row>
    <row r="531" spans="1:14">
      <c r="A531">
        <v>529</v>
      </c>
      <c r="B531">
        <v>23.39004208900226</v>
      </c>
      <c r="C531">
        <v>1730.849439948848</v>
      </c>
      <c r="D531">
        <v>0.4464324097258066</v>
      </c>
      <c r="E531">
        <v>173.2159382262238</v>
      </c>
      <c r="F531">
        <v>20.54472739406</v>
      </c>
      <c r="G531">
        <v>39008.8922536585</v>
      </c>
      <c r="H531">
        <v>0.4211968267947139</v>
      </c>
      <c r="I531">
        <v>0.1623866585839463</v>
      </c>
      <c r="J531">
        <v>20.13740501339315</v>
      </c>
      <c r="K531">
        <v>3.007912037431692</v>
      </c>
      <c r="L531">
        <v>963.1731370360021</v>
      </c>
      <c r="M531">
        <v>427.081422370214</v>
      </c>
      <c r="N531">
        <v>429.5119211583776</v>
      </c>
    </row>
    <row r="532" spans="1:14">
      <c r="A532">
        <v>530</v>
      </c>
      <c r="B532">
        <v>23.3901301042284</v>
      </c>
      <c r="C532">
        <v>1730.85627486517</v>
      </c>
      <c r="D532">
        <v>0.4464324159455871</v>
      </c>
      <c r="E532">
        <v>173.2165181164428</v>
      </c>
      <c r="F532">
        <v>20.5446460666215</v>
      </c>
      <c r="G532">
        <v>39008.89156442921</v>
      </c>
      <c r="H532">
        <v>0.4211970438786135</v>
      </c>
      <c r="I532">
        <v>0.1623867422776658</v>
      </c>
      <c r="J532">
        <v>20.13741711164582</v>
      </c>
      <c r="K532">
        <v>3.007912037431692</v>
      </c>
      <c r="L532">
        <v>963.1731370360021</v>
      </c>
      <c r="M532">
        <v>427.0812022535195</v>
      </c>
      <c r="N532">
        <v>429.5110926133218</v>
      </c>
    </row>
    <row r="533" spans="1:14">
      <c r="A533">
        <v>531</v>
      </c>
      <c r="B533">
        <v>23.39014395299259</v>
      </c>
      <c r="C533">
        <v>1730.857339444565</v>
      </c>
      <c r="D533">
        <v>0.4464323969320014</v>
      </c>
      <c r="E533">
        <v>173.2166074739151</v>
      </c>
      <c r="F533">
        <v>20.54463348266929</v>
      </c>
      <c r="G533">
        <v>39008.89174519092</v>
      </c>
      <c r="H533">
        <v>0.421197080237749</v>
      </c>
      <c r="I533">
        <v>0.1623867562954317</v>
      </c>
      <c r="J533">
        <v>20.13741917846303</v>
      </c>
      <c r="K533">
        <v>3.007912037431692</v>
      </c>
      <c r="L533">
        <v>963.1731370360021</v>
      </c>
      <c r="M533">
        <v>427.0811653864473</v>
      </c>
      <c r="N533">
        <v>429.510972348014</v>
      </c>
    </row>
    <row r="534" spans="1:14">
      <c r="A534">
        <v>532</v>
      </c>
      <c r="B534">
        <v>23.39012587934512</v>
      </c>
      <c r="C534">
        <v>1730.85601011752</v>
      </c>
      <c r="D534">
        <v>0.4464322526497254</v>
      </c>
      <c r="E534">
        <v>173.2164895086</v>
      </c>
      <c r="F534">
        <v>20.54464965739608</v>
      </c>
      <c r="G534">
        <v>39008.89311636322</v>
      </c>
      <c r="H534">
        <v>0.4211971848080422</v>
      </c>
      <c r="I534">
        <v>0.1623867966110738</v>
      </c>
      <c r="J534">
        <v>20.13741702991342</v>
      </c>
      <c r="K534">
        <v>3.007912037431692</v>
      </c>
      <c r="L534">
        <v>963.1731370360021</v>
      </c>
      <c r="M534">
        <v>427.0810593553436</v>
      </c>
      <c r="N534">
        <v>429.5111641806454</v>
      </c>
    </row>
    <row r="535" spans="1:14">
      <c r="A535">
        <v>533</v>
      </c>
      <c r="B535">
        <v>23.39008948703905</v>
      </c>
      <c r="C535">
        <v>1730.853478732815</v>
      </c>
      <c r="D535">
        <v>0.4464324262734833</v>
      </c>
      <c r="E535">
        <v>173.2162749020356</v>
      </c>
      <c r="F535">
        <v>20.54467950318372</v>
      </c>
      <c r="G535">
        <v>39008.89242091013</v>
      </c>
      <c r="H535">
        <v>0.4211970254471212</v>
      </c>
      <c r="I535">
        <v>0.1623867351716568</v>
      </c>
      <c r="J535">
        <v>20.1374129695796</v>
      </c>
      <c r="K535">
        <v>3.007912037431692</v>
      </c>
      <c r="L535">
        <v>963.1731370360021</v>
      </c>
      <c r="M535">
        <v>427.0812209425028</v>
      </c>
      <c r="N535">
        <v>429.511463104219</v>
      </c>
    </row>
    <row r="536" spans="1:14">
      <c r="A536">
        <v>534</v>
      </c>
      <c r="B536">
        <v>23.39013868182826</v>
      </c>
      <c r="C536">
        <v>1730.857529308084</v>
      </c>
      <c r="D536">
        <v>0.4464325934019902</v>
      </c>
      <c r="E536">
        <v>173.2166037804891</v>
      </c>
      <c r="F536">
        <v>20.54463443134145</v>
      </c>
      <c r="G536">
        <v>39008.90283057643</v>
      </c>
      <c r="H536">
        <v>0.4211970696401861</v>
      </c>
      <c r="I536">
        <v>0.1623867522096867</v>
      </c>
      <c r="J536">
        <v>20.13742248621785</v>
      </c>
      <c r="K536">
        <v>3.007912037431692</v>
      </c>
      <c r="L536">
        <v>963.1731370360021</v>
      </c>
      <c r="M536">
        <v>427.0811761320581</v>
      </c>
      <c r="N536">
        <v>429.5109046213693</v>
      </c>
    </row>
    <row r="537" spans="1:14">
      <c r="A537">
        <v>535</v>
      </c>
      <c r="B537">
        <v>23.39012303577084</v>
      </c>
      <c r="C537">
        <v>1730.854831312762</v>
      </c>
      <c r="D537">
        <v>0.4464323936289196</v>
      </c>
      <c r="E537">
        <v>173.2164083895375</v>
      </c>
      <c r="F537">
        <v>20.54466177542497</v>
      </c>
      <c r="G537">
        <v>39008.88662919939</v>
      </c>
      <c r="H537">
        <v>0.4211970349822552</v>
      </c>
      <c r="I537">
        <v>0.1623867388477969</v>
      </c>
      <c r="J537">
        <v>20.13741267346969</v>
      </c>
      <c r="K537">
        <v>3.007912037431692</v>
      </c>
      <c r="L537">
        <v>963.1731370360021</v>
      </c>
      <c r="M537">
        <v>427.081211274161</v>
      </c>
      <c r="N537">
        <v>429.5112305180447</v>
      </c>
    </row>
    <row r="538" spans="1:14">
      <c r="A538">
        <v>536</v>
      </c>
      <c r="B538">
        <v>23.39014033597523</v>
      </c>
      <c r="C538">
        <v>1730.85735882695</v>
      </c>
      <c r="D538">
        <v>0.4464324927376888</v>
      </c>
      <c r="E538">
        <v>173.2166105508948</v>
      </c>
      <c r="F538">
        <v>20.54463298073802</v>
      </c>
      <c r="G538">
        <v>39008.89080405602</v>
      </c>
      <c r="H538">
        <v>0.4211970521445251</v>
      </c>
      <c r="I538">
        <v>0.1623867454644746</v>
      </c>
      <c r="J538">
        <v>20.13741937762596</v>
      </c>
      <c r="K538">
        <v>3.007912037431692</v>
      </c>
      <c r="L538">
        <v>963.1731370360021</v>
      </c>
      <c r="M538">
        <v>427.0811938721336</v>
      </c>
      <c r="N538">
        <v>429.5109920955595</v>
      </c>
    </row>
    <row r="539" spans="1:14">
      <c r="A539">
        <v>537</v>
      </c>
      <c r="B539">
        <v>23.39013634690528</v>
      </c>
      <c r="C539">
        <v>1730.857144004318</v>
      </c>
      <c r="D539">
        <v>0.4464324087578244</v>
      </c>
      <c r="E539">
        <v>173.2165972094865</v>
      </c>
      <c r="F539">
        <v>20.54463642689701</v>
      </c>
      <c r="G539">
        <v>39008.89390676957</v>
      </c>
      <c r="H539">
        <v>0.421197054883265</v>
      </c>
      <c r="I539">
        <v>0.1623867465203583</v>
      </c>
      <c r="J539">
        <v>20.13741833753213</v>
      </c>
      <c r="K539">
        <v>3.007912037431692</v>
      </c>
      <c r="L539">
        <v>963.1731370360021</v>
      </c>
      <c r="M539">
        <v>427.0811910951334</v>
      </c>
      <c r="N539">
        <v>429.5110352903802</v>
      </c>
    </row>
    <row r="540" spans="1:14">
      <c r="A540">
        <v>538</v>
      </c>
      <c r="B540">
        <v>23.39013872846289</v>
      </c>
      <c r="C540">
        <v>1730.856553407651</v>
      </c>
      <c r="D540">
        <v>0.4464324345593179</v>
      </c>
      <c r="E540">
        <v>173.2165683333448</v>
      </c>
      <c r="F540">
        <v>20.54464088305976</v>
      </c>
      <c r="G540">
        <v>39008.88506553901</v>
      </c>
      <c r="H540">
        <v>0.421196944564645</v>
      </c>
      <c r="I540">
        <v>0.1623867039885277</v>
      </c>
      <c r="J540">
        <v>20.13741452902513</v>
      </c>
      <c r="K540">
        <v>3.007912037431692</v>
      </c>
      <c r="L540">
        <v>963.1731370360021</v>
      </c>
      <c r="M540">
        <v>427.0813029549369</v>
      </c>
      <c r="N540">
        <v>429.5110966819105</v>
      </c>
    </row>
    <row r="541" spans="1:14">
      <c r="A541">
        <v>539</v>
      </c>
      <c r="B541">
        <v>23.39015048902114</v>
      </c>
      <c r="C541">
        <v>1730.857998310028</v>
      </c>
      <c r="D541">
        <v>0.4464324871515922</v>
      </c>
      <c r="E541">
        <v>173.2166685869478</v>
      </c>
      <c r="F541">
        <v>20.54462283151732</v>
      </c>
      <c r="G541">
        <v>39008.88194622661</v>
      </c>
      <c r="H541">
        <v>0.4211971142839159</v>
      </c>
      <c r="I541">
        <v>0.1623867694214643</v>
      </c>
      <c r="J541">
        <v>20.13741988436506</v>
      </c>
      <c r="K541">
        <v>3.007912037431692</v>
      </c>
      <c r="L541">
        <v>963.1731370360021</v>
      </c>
      <c r="M541">
        <v>427.0811308646618</v>
      </c>
      <c r="N541">
        <v>429.5109250152074</v>
      </c>
    </row>
    <row r="542" spans="1:14">
      <c r="A542">
        <v>540</v>
      </c>
      <c r="B542">
        <v>23.39016786539712</v>
      </c>
      <c r="C542">
        <v>1730.859421830517</v>
      </c>
      <c r="D542">
        <v>0.4464325878065009</v>
      </c>
      <c r="E542">
        <v>173.2167855126684</v>
      </c>
      <c r="F542">
        <v>20.54460639940144</v>
      </c>
      <c r="G542">
        <v>39008.88355424455</v>
      </c>
      <c r="H542">
        <v>0.4211969924165373</v>
      </c>
      <c r="I542">
        <v>0.1623867224371683</v>
      </c>
      <c r="J542">
        <v>20.13742305940512</v>
      </c>
      <c r="K542">
        <v>3.007912037431692</v>
      </c>
      <c r="L542">
        <v>963.1731370360021</v>
      </c>
      <c r="M542">
        <v>427.0812544345329</v>
      </c>
      <c r="N542">
        <v>429.5107298440869</v>
      </c>
    </row>
    <row r="543" spans="1:14">
      <c r="A543">
        <v>541</v>
      </c>
      <c r="B543">
        <v>23.39015647815826</v>
      </c>
      <c r="C543">
        <v>1730.859329624147</v>
      </c>
      <c r="D543">
        <v>0.4464326075618561</v>
      </c>
      <c r="E543">
        <v>173.2167691356885</v>
      </c>
      <c r="F543">
        <v>20.54460734444371</v>
      </c>
      <c r="G543">
        <v>39008.88303702784</v>
      </c>
      <c r="H543">
        <v>0.4211969468902261</v>
      </c>
      <c r="I543">
        <v>0.1623867048851236</v>
      </c>
      <c r="J543">
        <v>20.13742418905298</v>
      </c>
      <c r="K543">
        <v>3.007912037431692</v>
      </c>
      <c r="L543">
        <v>963.1731370360021</v>
      </c>
      <c r="M543">
        <v>427.0813005968665</v>
      </c>
      <c r="N543">
        <v>429.5107962781457</v>
      </c>
    </row>
    <row r="544" spans="1:14">
      <c r="A544">
        <v>542</v>
      </c>
      <c r="B544">
        <v>23.39015812186904</v>
      </c>
      <c r="C544">
        <v>1730.860332436827</v>
      </c>
      <c r="D544">
        <v>0.4464325181276187</v>
      </c>
      <c r="E544">
        <v>173.2168433186257</v>
      </c>
      <c r="F544">
        <v>20.54459612219248</v>
      </c>
      <c r="G544">
        <v>39008.88539351438</v>
      </c>
      <c r="H544">
        <v>0.4211969351678497</v>
      </c>
      <c r="I544">
        <v>0.1623867003657221</v>
      </c>
      <c r="J544">
        <v>20.13742732904092</v>
      </c>
      <c r="K544">
        <v>3.007912037431692</v>
      </c>
      <c r="L544">
        <v>963.1731370360021</v>
      </c>
      <c r="M544">
        <v>427.0813124830111</v>
      </c>
      <c r="N544">
        <v>429.510735526191</v>
      </c>
    </row>
    <row r="545" spans="1:14">
      <c r="A545">
        <v>543</v>
      </c>
      <c r="B545">
        <v>23.39015478914652</v>
      </c>
      <c r="C545">
        <v>1730.858834278999</v>
      </c>
      <c r="D545">
        <v>0.4464324211102408</v>
      </c>
      <c r="E545">
        <v>173.216735708104</v>
      </c>
      <c r="F545">
        <v>20.5446148613743</v>
      </c>
      <c r="G545">
        <v>39008.88870517616</v>
      </c>
      <c r="H545">
        <v>0.4211969556650225</v>
      </c>
      <c r="I545">
        <v>0.1623867082681259</v>
      </c>
      <c r="J545">
        <v>20.13742198796745</v>
      </c>
      <c r="K545">
        <v>3.007912037431692</v>
      </c>
      <c r="L545">
        <v>963.1731370360021</v>
      </c>
      <c r="M545">
        <v>427.0812916994811</v>
      </c>
      <c r="N545">
        <v>429.5108536779917</v>
      </c>
    </row>
    <row r="546" spans="1:14">
      <c r="A546">
        <v>544</v>
      </c>
      <c r="B546">
        <v>23.39021378672081</v>
      </c>
      <c r="C546">
        <v>1730.864425493791</v>
      </c>
      <c r="D546">
        <v>0.4464328186367916</v>
      </c>
      <c r="E546">
        <v>173.2171971703362</v>
      </c>
      <c r="F546">
        <v>20.54454815804552</v>
      </c>
      <c r="G546">
        <v>39008.88753504745</v>
      </c>
      <c r="H546">
        <v>0.4211969057054807</v>
      </c>
      <c r="I546">
        <v>0.1623866890069099</v>
      </c>
      <c r="J546">
        <v>20.13743433411748</v>
      </c>
      <c r="K546">
        <v>3.007912037431692</v>
      </c>
      <c r="L546">
        <v>963.1731370360021</v>
      </c>
      <c r="M546">
        <v>427.0813423569894</v>
      </c>
      <c r="N546">
        <v>429.5101454987878</v>
      </c>
    </row>
    <row r="547" spans="1:14">
      <c r="A547">
        <v>545</v>
      </c>
      <c r="B547">
        <v>23.39017474493773</v>
      </c>
      <c r="C547">
        <v>1730.860623072776</v>
      </c>
      <c r="D547">
        <v>0.4464325544099008</v>
      </c>
      <c r="E547">
        <v>173.2168814091774</v>
      </c>
      <c r="F547">
        <v>20.54459354350402</v>
      </c>
      <c r="G547">
        <v>39008.88840881011</v>
      </c>
      <c r="H547">
        <v>0.4211969996362245</v>
      </c>
      <c r="I547">
        <v>0.1623867252206196</v>
      </c>
      <c r="J547">
        <v>20.13742611996991</v>
      </c>
      <c r="K547">
        <v>3.007912037431692</v>
      </c>
      <c r="L547">
        <v>963.1731370360021</v>
      </c>
      <c r="M547">
        <v>427.081247113984</v>
      </c>
      <c r="N547">
        <v>429.5106149530284</v>
      </c>
    </row>
    <row r="548" spans="1:14">
      <c r="A548">
        <v>546</v>
      </c>
      <c r="B548">
        <v>23.39015068393889</v>
      </c>
      <c r="C548">
        <v>1730.85883746132</v>
      </c>
      <c r="D548">
        <v>0.4464325216299825</v>
      </c>
      <c r="E548">
        <v>173.2167242398679</v>
      </c>
      <c r="F548">
        <v>20.54461666254005</v>
      </c>
      <c r="G548">
        <v>39008.89507106259</v>
      </c>
      <c r="H548">
        <v>0.4211970303702044</v>
      </c>
      <c r="I548">
        <v>0.162386737069684</v>
      </c>
      <c r="J548">
        <v>20.13742383744689</v>
      </c>
      <c r="K548">
        <v>3.007912037431692</v>
      </c>
      <c r="L548">
        <v>963.1731370360021</v>
      </c>
      <c r="M548">
        <v>427.081215950643</v>
      </c>
      <c r="N548">
        <v>429.5108485962915</v>
      </c>
    </row>
    <row r="549" spans="1:14">
      <c r="A549">
        <v>547</v>
      </c>
      <c r="B549">
        <v>23.3901668040388</v>
      </c>
      <c r="C549">
        <v>1730.859914045526</v>
      </c>
      <c r="D549">
        <v>0.4464325558269643</v>
      </c>
      <c r="E549">
        <v>173.2168204204371</v>
      </c>
      <c r="F549">
        <v>20.54460152666129</v>
      </c>
      <c r="G549">
        <v>39008.88691091062</v>
      </c>
      <c r="H549">
        <v>0.4211969835952326</v>
      </c>
      <c r="I549">
        <v>0.1623867190362353</v>
      </c>
      <c r="J549">
        <v>20.13742494846223</v>
      </c>
      <c r="K549">
        <v>3.007912037431692</v>
      </c>
      <c r="L549">
        <v>963.1731370360021</v>
      </c>
      <c r="M549">
        <v>427.0812633790736</v>
      </c>
      <c r="N549">
        <v>429.5106998269919</v>
      </c>
    </row>
    <row r="550" spans="1:14">
      <c r="A550">
        <v>548</v>
      </c>
      <c r="B550">
        <v>23.39017183414857</v>
      </c>
      <c r="C550">
        <v>1730.860246725625</v>
      </c>
      <c r="D550">
        <v>0.4464324980001518</v>
      </c>
      <c r="E550">
        <v>173.2168537815228</v>
      </c>
      <c r="F550">
        <v>20.5445973044624</v>
      </c>
      <c r="G550">
        <v>39008.88596439829</v>
      </c>
      <c r="H550">
        <v>0.4211970072259966</v>
      </c>
      <c r="I550">
        <v>0.1623867281467521</v>
      </c>
      <c r="J550">
        <v>20.13742475246778</v>
      </c>
      <c r="K550">
        <v>3.007912037431692</v>
      </c>
      <c r="L550">
        <v>963.1731370360021</v>
      </c>
      <c r="M550">
        <v>427.0812394181806</v>
      </c>
      <c r="N550">
        <v>429.510671930148</v>
      </c>
    </row>
    <row r="551" spans="1:14">
      <c r="A551">
        <v>549</v>
      </c>
      <c r="B551">
        <v>23.39018487145328</v>
      </c>
      <c r="C551">
        <v>1730.861761551177</v>
      </c>
      <c r="D551">
        <v>0.4464325309346689</v>
      </c>
      <c r="E551">
        <v>173.2169677161974</v>
      </c>
      <c r="F551">
        <v>20.54458132940037</v>
      </c>
      <c r="G551">
        <v>39008.89290611223</v>
      </c>
      <c r="H551">
        <v>0.4211970636785814</v>
      </c>
      <c r="I551">
        <v>0.1623867499112718</v>
      </c>
      <c r="J551">
        <v>20.13742944774242</v>
      </c>
      <c r="K551">
        <v>3.007912037431692</v>
      </c>
      <c r="L551">
        <v>963.1731370360021</v>
      </c>
      <c r="M551">
        <v>427.0811821769458</v>
      </c>
      <c r="N551">
        <v>429.5104886547941</v>
      </c>
    </row>
    <row r="552" spans="1:14">
      <c r="A552">
        <v>550</v>
      </c>
      <c r="B552">
        <v>23.39018922867649</v>
      </c>
      <c r="C552">
        <v>1730.861700966319</v>
      </c>
      <c r="D552">
        <v>0.4464325587152856</v>
      </c>
      <c r="E552">
        <v>173.2169733083845</v>
      </c>
      <c r="F552">
        <v>20.54458051587211</v>
      </c>
      <c r="G552">
        <v>39008.88760052131</v>
      </c>
      <c r="H552">
        <v>0.4211970440158752</v>
      </c>
      <c r="I552">
        <v>0.1623867423305852</v>
      </c>
      <c r="J552">
        <v>20.13742797053816</v>
      </c>
      <c r="K552">
        <v>3.007912037431692</v>
      </c>
      <c r="L552">
        <v>963.1731370360021</v>
      </c>
      <c r="M552">
        <v>427.081202114341</v>
      </c>
      <c r="N552">
        <v>429.5104846474376</v>
      </c>
    </row>
    <row r="553" spans="1:14">
      <c r="A553">
        <v>551</v>
      </c>
      <c r="B553">
        <v>23.39018038137122</v>
      </c>
      <c r="C553">
        <v>1730.860190562621</v>
      </c>
      <c r="D553">
        <v>0.4464325389774575</v>
      </c>
      <c r="E553">
        <v>173.2168569137456</v>
      </c>
      <c r="F553">
        <v>20.54459748655792</v>
      </c>
      <c r="G553">
        <v>39008.8842870695</v>
      </c>
      <c r="H553">
        <v>0.4211969855149034</v>
      </c>
      <c r="I553">
        <v>0.162386719776338</v>
      </c>
      <c r="J553">
        <v>20.13742353409865</v>
      </c>
      <c r="K553">
        <v>3.007912037431692</v>
      </c>
      <c r="L553">
        <v>963.1731370360021</v>
      </c>
      <c r="M553">
        <v>427.0812614325839</v>
      </c>
      <c r="N553">
        <v>429.5106186084175</v>
      </c>
    </row>
    <row r="554" spans="1:14">
      <c r="A554">
        <v>552</v>
      </c>
      <c r="B554">
        <v>23.39016439066516</v>
      </c>
      <c r="C554">
        <v>1730.859933433456</v>
      </c>
      <c r="D554">
        <v>0.4464325750699045</v>
      </c>
      <c r="E554">
        <v>173.2168222278625</v>
      </c>
      <c r="F554">
        <v>20.544601720577</v>
      </c>
      <c r="G554">
        <v>39008.88837882703</v>
      </c>
      <c r="H554">
        <v>0.4211969852914616</v>
      </c>
      <c r="I554">
        <v>0.1623867196901931</v>
      </c>
      <c r="J554">
        <v>20.13742503789144</v>
      </c>
      <c r="K554">
        <v>3.007912037431692</v>
      </c>
      <c r="L554">
        <v>963.1731370360021</v>
      </c>
      <c r="M554">
        <v>427.0812616591479</v>
      </c>
      <c r="N554">
        <v>429.5107061858217</v>
      </c>
    </row>
    <row r="555" spans="1:14">
      <c r="A555">
        <v>553</v>
      </c>
      <c r="B555">
        <v>23.39013806128385</v>
      </c>
      <c r="C555">
        <v>1730.857994559289</v>
      </c>
      <c r="D555">
        <v>0.4464325464474362</v>
      </c>
      <c r="E555">
        <v>173.2166524603766</v>
      </c>
      <c r="F555">
        <v>20.54462523712673</v>
      </c>
      <c r="G555">
        <v>39008.89011964816</v>
      </c>
      <c r="H555">
        <v>0.4211969591304565</v>
      </c>
      <c r="I555">
        <v>0.1623867096041764</v>
      </c>
      <c r="J555">
        <v>20.13742212623298</v>
      </c>
      <c r="K555">
        <v>3.007912037431692</v>
      </c>
      <c r="L555">
        <v>963.1731370360021</v>
      </c>
      <c r="M555">
        <v>427.0812881856335</v>
      </c>
      <c r="N555">
        <v>429.5109413670627</v>
      </c>
    </row>
    <row r="556" spans="1:14">
      <c r="A556">
        <v>554</v>
      </c>
      <c r="B556">
        <v>23.39013403101012</v>
      </c>
      <c r="C556">
        <v>1730.857622330983</v>
      </c>
      <c r="D556">
        <v>0.4464325386551536</v>
      </c>
      <c r="E556">
        <v>173.2166238771583</v>
      </c>
      <c r="F556">
        <v>20.5446303240456</v>
      </c>
      <c r="G556">
        <v>39008.89243453066</v>
      </c>
      <c r="H556">
        <v>0.421196918051237</v>
      </c>
      <c r="I556">
        <v>0.1623866937666469</v>
      </c>
      <c r="J556">
        <v>20.1374211224414</v>
      </c>
      <c r="K556">
        <v>3.007912037431692</v>
      </c>
      <c r="L556">
        <v>963.1731370360021</v>
      </c>
      <c r="M556">
        <v>427.0813298387539</v>
      </c>
      <c r="N556">
        <v>429.5109838114783</v>
      </c>
    </row>
    <row r="557" spans="1:14">
      <c r="A557">
        <v>555</v>
      </c>
      <c r="B557">
        <v>23.39013191035701</v>
      </c>
      <c r="C557">
        <v>1730.857225685955</v>
      </c>
      <c r="D557">
        <v>0.4464325174390125</v>
      </c>
      <c r="E557">
        <v>173.2165993713067</v>
      </c>
      <c r="F557">
        <v>20.5446330044795</v>
      </c>
      <c r="G557">
        <v>39008.88541557651</v>
      </c>
      <c r="H557">
        <v>0.4211968950629698</v>
      </c>
      <c r="I557">
        <v>0.1623866849038358</v>
      </c>
      <c r="J557">
        <v>20.13741913913244</v>
      </c>
      <c r="K557">
        <v>3.007912037431692</v>
      </c>
      <c r="L557">
        <v>963.1731370360021</v>
      </c>
      <c r="M557">
        <v>427.0813531481838</v>
      </c>
      <c r="N557">
        <v>429.5110437790375</v>
      </c>
    </row>
    <row r="558" spans="1:14">
      <c r="A558">
        <v>556</v>
      </c>
      <c r="B558">
        <v>23.39013642653237</v>
      </c>
      <c r="C558">
        <v>1730.857764777254</v>
      </c>
      <c r="D558">
        <v>0.4464325821709453</v>
      </c>
      <c r="E558">
        <v>173.2166335038124</v>
      </c>
      <c r="F558">
        <v>20.54462819766592</v>
      </c>
      <c r="G558">
        <v>39008.89092662111</v>
      </c>
      <c r="H558">
        <v>0.4211969164692599</v>
      </c>
      <c r="I558">
        <v>0.1623866931567373</v>
      </c>
      <c r="J558">
        <v>20.13742171092036</v>
      </c>
      <c r="K558">
        <v>3.007912037431692</v>
      </c>
      <c r="L558">
        <v>963.1731370360021</v>
      </c>
      <c r="M558">
        <v>427.0813314428327</v>
      </c>
      <c r="N558">
        <v>429.5109576589844</v>
      </c>
    </row>
    <row r="559" spans="1:14">
      <c r="A559">
        <v>557</v>
      </c>
      <c r="B559">
        <v>23.3901476929969</v>
      </c>
      <c r="C559">
        <v>1730.859136699785</v>
      </c>
      <c r="D559">
        <v>0.4464326302512746</v>
      </c>
      <c r="E559">
        <v>173.2167483871684</v>
      </c>
      <c r="F559">
        <v>20.54461369069899</v>
      </c>
      <c r="G559">
        <v>39008.89707886519</v>
      </c>
      <c r="H559">
        <v>0.4211968631366418</v>
      </c>
      <c r="I559">
        <v>0.162386672595078</v>
      </c>
      <c r="J559">
        <v>20.13742461259765</v>
      </c>
      <c r="K559">
        <v>3.007912037431692</v>
      </c>
      <c r="L559">
        <v>963.1731370360021</v>
      </c>
      <c r="M559">
        <v>427.0813855205512</v>
      </c>
      <c r="N559">
        <v>429.5107872853774</v>
      </c>
    </row>
    <row r="560" spans="1:14">
      <c r="A560">
        <v>558</v>
      </c>
      <c r="B560">
        <v>23.39013933366275</v>
      </c>
      <c r="C560">
        <v>1730.858162490473</v>
      </c>
      <c r="D560">
        <v>0.4464325409011537</v>
      </c>
      <c r="E560">
        <v>173.2166679202099</v>
      </c>
      <c r="F560">
        <v>20.54462364755519</v>
      </c>
      <c r="G560">
        <v>39008.89151716892</v>
      </c>
      <c r="H560">
        <v>0.4211969055027918</v>
      </c>
      <c r="I560">
        <v>0.162386688928766</v>
      </c>
      <c r="J560">
        <v>20.13742230508951</v>
      </c>
      <c r="K560">
        <v>3.007912037431692</v>
      </c>
      <c r="L560">
        <v>963.1731370360021</v>
      </c>
      <c r="M560">
        <v>427.0813425625101</v>
      </c>
      <c r="N560">
        <v>429.5109259912801</v>
      </c>
    </row>
    <row r="561" spans="1:14">
      <c r="A561">
        <v>559</v>
      </c>
      <c r="B561">
        <v>23.39012135591829</v>
      </c>
      <c r="C561">
        <v>1730.857049043588</v>
      </c>
      <c r="D561">
        <v>0.446432474284989</v>
      </c>
      <c r="E561">
        <v>173.2165704307837</v>
      </c>
      <c r="F561">
        <v>20.54463839234458</v>
      </c>
      <c r="G561">
        <v>39008.89680871978</v>
      </c>
      <c r="H561">
        <v>0.421196921946082</v>
      </c>
      <c r="I561">
        <v>0.162386695268251</v>
      </c>
      <c r="J561">
        <v>20.13742072585945</v>
      </c>
      <c r="K561">
        <v>3.007912037431692</v>
      </c>
      <c r="L561">
        <v>963.1731370360021</v>
      </c>
      <c r="M561">
        <v>427.081325889495</v>
      </c>
      <c r="N561">
        <v>429.511079973714</v>
      </c>
    </row>
    <row r="562" spans="1:14">
      <c r="A562">
        <v>560</v>
      </c>
      <c r="B562">
        <v>23.39011924671986</v>
      </c>
      <c r="C562">
        <v>1730.856942177897</v>
      </c>
      <c r="D562">
        <v>0.44643247623009</v>
      </c>
      <c r="E562">
        <v>173.2165592522918</v>
      </c>
      <c r="F562">
        <v>20.54464044818051</v>
      </c>
      <c r="G562">
        <v>39008.89953440164</v>
      </c>
      <c r="H562">
        <v>0.4211969205026713</v>
      </c>
      <c r="I562">
        <v>0.1623866947117637</v>
      </c>
      <c r="J562">
        <v>20.13742089052703</v>
      </c>
      <c r="K562">
        <v>3.007912037431692</v>
      </c>
      <c r="L562">
        <v>963.1731370360021</v>
      </c>
      <c r="M562">
        <v>427.0813273530709</v>
      </c>
      <c r="N562">
        <v>429.511090383582</v>
      </c>
    </row>
    <row r="563" spans="1:14">
      <c r="A563">
        <v>561</v>
      </c>
      <c r="B563">
        <v>23.39007451255577</v>
      </c>
      <c r="C563">
        <v>1730.853821796634</v>
      </c>
      <c r="D563">
        <v>0.4464324119736985</v>
      </c>
      <c r="E563">
        <v>173.2162906400768</v>
      </c>
      <c r="F563">
        <v>20.54467863539466</v>
      </c>
      <c r="G563">
        <v>39008.90351315052</v>
      </c>
      <c r="H563">
        <v>0.4211968903592939</v>
      </c>
      <c r="I563">
        <v>0.1623866830903981</v>
      </c>
      <c r="J563">
        <v>20.13741581663913</v>
      </c>
      <c r="K563">
        <v>3.007912037431692</v>
      </c>
      <c r="L563">
        <v>963.1731370360021</v>
      </c>
      <c r="M563">
        <v>427.0813579175745</v>
      </c>
      <c r="N563">
        <v>429.5115073759136</v>
      </c>
    </row>
    <row r="564" spans="1:14">
      <c r="A564">
        <v>562</v>
      </c>
      <c r="B564">
        <v>23.39011324267466</v>
      </c>
      <c r="C564">
        <v>1730.856863537468</v>
      </c>
      <c r="D564">
        <v>0.44643248635454</v>
      </c>
      <c r="E564">
        <v>173.2165482542665</v>
      </c>
      <c r="F564">
        <v>20.54464130293036</v>
      </c>
      <c r="G564">
        <v>39008.89926202226</v>
      </c>
      <c r="H564">
        <v>0.4211968965758663</v>
      </c>
      <c r="I564">
        <v>0.1623866854871123</v>
      </c>
      <c r="J564">
        <v>20.13742140406326</v>
      </c>
      <c r="K564">
        <v>3.007912037431692</v>
      </c>
      <c r="L564">
        <v>963.1731370360021</v>
      </c>
      <c r="M564">
        <v>427.0813516141515</v>
      </c>
      <c r="N564">
        <v>429.5111268695624</v>
      </c>
    </row>
    <row r="565" spans="1:14">
      <c r="A565">
        <v>563</v>
      </c>
      <c r="B565">
        <v>23.3901032047654</v>
      </c>
      <c r="C565">
        <v>1730.855607523486</v>
      </c>
      <c r="D565">
        <v>0.4464324616343009</v>
      </c>
      <c r="E565">
        <v>173.2164449305524</v>
      </c>
      <c r="F565">
        <v>20.54465699318999</v>
      </c>
      <c r="G565">
        <v>39008.90196845647</v>
      </c>
      <c r="H565">
        <v>0.4211968889855333</v>
      </c>
      <c r="I565">
        <v>0.1623866825607636</v>
      </c>
      <c r="J565">
        <v>20.13741864777845</v>
      </c>
      <c r="K565">
        <v>3.007912037431692</v>
      </c>
      <c r="L565">
        <v>963.1731370360021</v>
      </c>
      <c r="M565">
        <v>427.0813593105269</v>
      </c>
      <c r="N565">
        <v>429.511239695776</v>
      </c>
    </row>
    <row r="566" spans="1:14">
      <c r="A566">
        <v>564</v>
      </c>
      <c r="B566">
        <v>23.39012161385992</v>
      </c>
      <c r="C566">
        <v>1730.857164134997</v>
      </c>
      <c r="D566">
        <v>0.4464325632413144</v>
      </c>
      <c r="E566">
        <v>173.2165758893788</v>
      </c>
      <c r="F566">
        <v>20.54463688681616</v>
      </c>
      <c r="G566">
        <v>39008.89632603328</v>
      </c>
      <c r="H566">
        <v>0.4211969137758398</v>
      </c>
      <c r="I566">
        <v>0.1623866921183262</v>
      </c>
      <c r="J566">
        <v>20.13742163640132</v>
      </c>
      <c r="K566">
        <v>3.007912037431692</v>
      </c>
      <c r="L566">
        <v>963.1731370360021</v>
      </c>
      <c r="M566">
        <v>427.0813341738816</v>
      </c>
      <c r="N566">
        <v>429.5110563176966</v>
      </c>
    </row>
    <row r="567" spans="1:14">
      <c r="A567">
        <v>565</v>
      </c>
      <c r="B567">
        <v>23.39012333712174</v>
      </c>
      <c r="C567">
        <v>1730.856339779646</v>
      </c>
      <c r="D567">
        <v>0.4464323895901964</v>
      </c>
      <c r="E567">
        <v>173.2165224858942</v>
      </c>
      <c r="F567">
        <v>20.54464760915579</v>
      </c>
      <c r="G567">
        <v>39008.89957152958</v>
      </c>
      <c r="H567">
        <v>0.4211969016168208</v>
      </c>
      <c r="I567">
        <v>0.1623866874305832</v>
      </c>
      <c r="J567">
        <v>20.13741769445868</v>
      </c>
      <c r="K567">
        <v>3.007912037431692</v>
      </c>
      <c r="L567">
        <v>963.1731370360021</v>
      </c>
      <c r="M567">
        <v>427.081346502771</v>
      </c>
      <c r="N567">
        <v>429.511111900917</v>
      </c>
    </row>
    <row r="568" spans="1:14">
      <c r="A568">
        <v>566</v>
      </c>
      <c r="B568">
        <v>23.39012397146406</v>
      </c>
      <c r="C568">
        <v>1730.857440395818</v>
      </c>
      <c r="D568">
        <v>0.4464324590930848</v>
      </c>
      <c r="E568">
        <v>173.2165972930829</v>
      </c>
      <c r="F568">
        <v>20.54463538649824</v>
      </c>
      <c r="G568">
        <v>39008.90248371689</v>
      </c>
      <c r="H568">
        <v>0.4211969464810623</v>
      </c>
      <c r="I568">
        <v>0.162386704727376</v>
      </c>
      <c r="J568">
        <v>20.13742231473287</v>
      </c>
      <c r="K568">
        <v>3.007912037431692</v>
      </c>
      <c r="L568">
        <v>963.1731370360021</v>
      </c>
      <c r="M568">
        <v>427.0813010117461</v>
      </c>
      <c r="N568">
        <v>429.5110317180165</v>
      </c>
    </row>
    <row r="569" spans="1:14">
      <c r="A569">
        <v>567</v>
      </c>
      <c r="B569">
        <v>23.39013229294552</v>
      </c>
      <c r="C569">
        <v>1730.858527125031</v>
      </c>
      <c r="D569">
        <v>0.4464324685904543</v>
      </c>
      <c r="E569">
        <v>173.2166799942424</v>
      </c>
      <c r="F569">
        <v>20.54462252695979</v>
      </c>
      <c r="G569">
        <v>39008.90262054423</v>
      </c>
      <c r="H569">
        <v>0.4211969664983625</v>
      </c>
      <c r="I569">
        <v>0.1623867124447715</v>
      </c>
      <c r="J569">
        <v>20.13742547482055</v>
      </c>
      <c r="K569">
        <v>3.007912037431692</v>
      </c>
      <c r="L569">
        <v>963.1731370360021</v>
      </c>
      <c r="M569">
        <v>427.0812807147946</v>
      </c>
      <c r="N569">
        <v>429.5109119908132</v>
      </c>
    </row>
    <row r="570" spans="1:14">
      <c r="A570">
        <v>568</v>
      </c>
      <c r="B570">
        <v>23.39013022588107</v>
      </c>
      <c r="C570">
        <v>1730.857832396557</v>
      </c>
      <c r="D570">
        <v>0.4464324207186974</v>
      </c>
      <c r="E570">
        <v>173.2166330311727</v>
      </c>
      <c r="F570">
        <v>20.54463152911426</v>
      </c>
      <c r="G570">
        <v>39008.90523757481</v>
      </c>
      <c r="H570">
        <v>0.4211969738854521</v>
      </c>
      <c r="I570">
        <v>0.1623867152927626</v>
      </c>
      <c r="J570">
        <v>20.13742266128232</v>
      </c>
      <c r="K570">
        <v>3.007912037431692</v>
      </c>
      <c r="L570">
        <v>963.1731370360021</v>
      </c>
      <c r="M570">
        <v>427.0812732245033</v>
      </c>
      <c r="N570">
        <v>429.5109746093243</v>
      </c>
    </row>
    <row r="571" spans="1:14">
      <c r="A571">
        <v>569</v>
      </c>
      <c r="B571">
        <v>23.39011678308162</v>
      </c>
      <c r="C571">
        <v>1730.857204940329</v>
      </c>
      <c r="D571">
        <v>0.4464324578683787</v>
      </c>
      <c r="E571">
        <v>173.2165707824085</v>
      </c>
      <c r="F571">
        <v>20.5446383046365</v>
      </c>
      <c r="G571">
        <v>39008.90291078381</v>
      </c>
      <c r="H571">
        <v>0.4211969403901489</v>
      </c>
      <c r="I571">
        <v>0.1623867023791079</v>
      </c>
      <c r="J571">
        <v>20.13742267937232</v>
      </c>
      <c r="K571">
        <v>3.007912037431692</v>
      </c>
      <c r="L571">
        <v>963.1731370360021</v>
      </c>
      <c r="M571">
        <v>427.0813071877533</v>
      </c>
      <c r="N571">
        <v>429.5110734710616</v>
      </c>
    </row>
    <row r="572" spans="1:14">
      <c r="A572">
        <v>570</v>
      </c>
      <c r="B572">
        <v>23.3901368132145</v>
      </c>
      <c r="C572">
        <v>1730.858445158209</v>
      </c>
      <c r="D572">
        <v>0.4464324666012592</v>
      </c>
      <c r="E572">
        <v>173.2166815856976</v>
      </c>
      <c r="F572">
        <v>20.54462367280399</v>
      </c>
      <c r="G572">
        <v>39008.90321917761</v>
      </c>
      <c r="H572">
        <v>0.4211969756165755</v>
      </c>
      <c r="I572">
        <v>0.1623867159601735</v>
      </c>
      <c r="J572">
        <v>20.13742425100615</v>
      </c>
      <c r="K572">
        <v>3.007912037431692</v>
      </c>
      <c r="L572">
        <v>963.1731370360021</v>
      </c>
      <c r="M572">
        <v>427.0812714691957</v>
      </c>
      <c r="N572">
        <v>429.5109064923388</v>
      </c>
    </row>
    <row r="573" spans="1:14">
      <c r="A573">
        <v>571</v>
      </c>
      <c r="B573">
        <v>23.39012522790513</v>
      </c>
      <c r="C573">
        <v>1730.857469050627</v>
      </c>
      <c r="D573">
        <v>0.4464324372977808</v>
      </c>
      <c r="E573">
        <v>173.2166009230981</v>
      </c>
      <c r="F573">
        <v>20.54463487135681</v>
      </c>
      <c r="G573">
        <v>39008.90187784928</v>
      </c>
      <c r="H573">
        <v>0.4211969516835524</v>
      </c>
      <c r="I573">
        <v>0.1623867067331247</v>
      </c>
      <c r="J573">
        <v>20.13742215218407</v>
      </c>
      <c r="K573">
        <v>3.007912037431692</v>
      </c>
      <c r="L573">
        <v>963.1731370360021</v>
      </c>
      <c r="M573">
        <v>427.0812957365746</v>
      </c>
      <c r="N573">
        <v>429.5110292609801</v>
      </c>
    </row>
    <row r="574" spans="1:14">
      <c r="A574">
        <v>572</v>
      </c>
      <c r="B574">
        <v>23.39013274959053</v>
      </c>
      <c r="C574">
        <v>1730.85799198152</v>
      </c>
      <c r="D574">
        <v>0.4464324143960821</v>
      </c>
      <c r="E574">
        <v>173.2166482202936</v>
      </c>
      <c r="F574">
        <v>20.54462851407592</v>
      </c>
      <c r="G574">
        <v>39008.90135759696</v>
      </c>
      <c r="H574">
        <v>0.4211969597637586</v>
      </c>
      <c r="I574">
        <v>0.1623867098483374</v>
      </c>
      <c r="J574">
        <v>20.13742270029737</v>
      </c>
      <c r="K574">
        <v>3.007912037431692</v>
      </c>
      <c r="L574">
        <v>963.1731370360021</v>
      </c>
      <c r="M574">
        <v>427.0812875434838</v>
      </c>
      <c r="N574">
        <v>429.510971105667</v>
      </c>
    </row>
    <row r="575" spans="1:14">
      <c r="A575">
        <v>573</v>
      </c>
      <c r="B575">
        <v>23.39013370404274</v>
      </c>
      <c r="C575">
        <v>1730.858117299311</v>
      </c>
      <c r="D575">
        <v>0.4464324244593882</v>
      </c>
      <c r="E575">
        <v>173.2166565947051</v>
      </c>
      <c r="F575">
        <v>20.5446273634204</v>
      </c>
      <c r="G575">
        <v>39008.90252356899</v>
      </c>
      <c r="H575">
        <v>0.4211969638700068</v>
      </c>
      <c r="I575">
        <v>0.1623867114314451</v>
      </c>
      <c r="J575">
        <v>20.13742323689271</v>
      </c>
      <c r="K575">
        <v>3.007912037431692</v>
      </c>
      <c r="L575">
        <v>963.1731370360021</v>
      </c>
      <c r="M575">
        <v>427.0812833798689</v>
      </c>
      <c r="N575">
        <v>429.5109528895257</v>
      </c>
    </row>
    <row r="576" spans="1:14">
      <c r="A576">
        <v>574</v>
      </c>
      <c r="B576">
        <v>23.39012875316903</v>
      </c>
      <c r="C576">
        <v>1730.857536369863</v>
      </c>
      <c r="D576">
        <v>0.446432422741223</v>
      </c>
      <c r="E576">
        <v>173.2166111795971</v>
      </c>
      <c r="F576">
        <v>20.54463365779916</v>
      </c>
      <c r="G576">
        <v>39008.90044295676</v>
      </c>
      <c r="H576">
        <v>0.4211969462018727</v>
      </c>
      <c r="I576">
        <v>0.1623867046197383</v>
      </c>
      <c r="J576">
        <v>20.13742167486823</v>
      </c>
      <c r="K576">
        <v>3.007912037431692</v>
      </c>
      <c r="L576">
        <v>963.1731370360021</v>
      </c>
      <c r="M576">
        <v>427.0813012948361</v>
      </c>
      <c r="N576">
        <v>429.5110216277576</v>
      </c>
    </row>
    <row r="577" spans="1:14">
      <c r="A577">
        <v>575</v>
      </c>
      <c r="B577">
        <v>23.39013415680155</v>
      </c>
      <c r="C577">
        <v>1730.858172832891</v>
      </c>
      <c r="D577">
        <v>0.4464324267541018</v>
      </c>
      <c r="E577">
        <v>173.2166634430324</v>
      </c>
      <c r="F577">
        <v>20.54462673672472</v>
      </c>
      <c r="G577">
        <v>39008.90263595973</v>
      </c>
      <c r="H577">
        <v>0.4211969411445416</v>
      </c>
      <c r="I577">
        <v>0.1623867026699537</v>
      </c>
      <c r="J577">
        <v>20.13742309319094</v>
      </c>
      <c r="K577">
        <v>3.007912037431692</v>
      </c>
      <c r="L577">
        <v>963.1731370360021</v>
      </c>
      <c r="M577">
        <v>427.0813064228211</v>
      </c>
      <c r="N577">
        <v>429.5109472049591</v>
      </c>
    </row>
    <row r="578" spans="1:14">
      <c r="A578">
        <v>576</v>
      </c>
      <c r="B578">
        <v>23.39013627247963</v>
      </c>
      <c r="C578">
        <v>1730.858343788738</v>
      </c>
      <c r="D578">
        <v>0.4464324488030288</v>
      </c>
      <c r="E578">
        <v>173.2166776331453</v>
      </c>
      <c r="F578">
        <v>20.54462469793236</v>
      </c>
      <c r="G578">
        <v>39008.90260268634</v>
      </c>
      <c r="H578">
        <v>0.4211969507724604</v>
      </c>
      <c r="I578">
        <v>0.1623867063818657</v>
      </c>
      <c r="J578">
        <v>20.13742347573676</v>
      </c>
      <c r="K578">
        <v>3.007912037431692</v>
      </c>
      <c r="L578">
        <v>963.1731370360021</v>
      </c>
      <c r="M578">
        <v>427.0812966603951</v>
      </c>
      <c r="N578">
        <v>429.5109198445978</v>
      </c>
    </row>
    <row r="579" spans="1:14">
      <c r="A579">
        <v>577</v>
      </c>
      <c r="B579">
        <v>23.39014376796178</v>
      </c>
      <c r="C579">
        <v>1730.85886128262</v>
      </c>
      <c r="D579">
        <v>0.4464324662769038</v>
      </c>
      <c r="E579">
        <v>173.2167221125986</v>
      </c>
      <c r="F579">
        <v>20.54461823289827</v>
      </c>
      <c r="G579">
        <v>39008.90148599845</v>
      </c>
      <c r="H579">
        <v>0.421196951991184</v>
      </c>
      <c r="I579">
        <v>0.1623867068517279</v>
      </c>
      <c r="J579">
        <v>20.13742432638762</v>
      </c>
      <c r="K579">
        <v>3.007912037431692</v>
      </c>
      <c r="L579">
        <v>963.1731370360021</v>
      </c>
      <c r="M579">
        <v>427.0812954246451</v>
      </c>
      <c r="N579">
        <v>429.5108504976077</v>
      </c>
    </row>
    <row r="580" spans="1:14">
      <c r="A580">
        <v>578</v>
      </c>
      <c r="B580">
        <v>23.39012720772823</v>
      </c>
      <c r="C580">
        <v>1730.857639414726</v>
      </c>
      <c r="D580">
        <v>0.4464324308748704</v>
      </c>
      <c r="E580">
        <v>173.2166190704253</v>
      </c>
      <c r="F580">
        <v>20.54463299330244</v>
      </c>
      <c r="G580">
        <v>39008.90237669623</v>
      </c>
      <c r="H580">
        <v>0.4211969324266027</v>
      </c>
      <c r="I580">
        <v>0.1623866993088719</v>
      </c>
      <c r="J580">
        <v>20.13742204532157</v>
      </c>
      <c r="K580">
        <v>3.007912037431692</v>
      </c>
      <c r="L580">
        <v>963.1731370360021</v>
      </c>
      <c r="M580">
        <v>427.0813152625551</v>
      </c>
      <c r="N580">
        <v>429.5110139119519</v>
      </c>
    </row>
    <row r="581" spans="1:14">
      <c r="A581">
        <v>579</v>
      </c>
      <c r="B581">
        <v>23.39011935363668</v>
      </c>
      <c r="C581">
        <v>1730.85700119456</v>
      </c>
      <c r="D581">
        <v>0.4464324145479336</v>
      </c>
      <c r="E581">
        <v>173.2165651104044</v>
      </c>
      <c r="F581">
        <v>20.54464090441592</v>
      </c>
      <c r="G581">
        <v>39008.90353871042</v>
      </c>
      <c r="H581">
        <v>0.421196916182397</v>
      </c>
      <c r="I581">
        <v>0.1623866930461413</v>
      </c>
      <c r="J581">
        <v>20.13742088511003</v>
      </c>
      <c r="K581">
        <v>3.007912037431692</v>
      </c>
      <c r="L581">
        <v>963.1731370360021</v>
      </c>
      <c r="M581">
        <v>427.0813317337024</v>
      </c>
      <c r="N581">
        <v>429.5110896325787</v>
      </c>
    </row>
    <row r="582" spans="1:14">
      <c r="A582">
        <v>580</v>
      </c>
      <c r="B582">
        <v>23.3901279337952</v>
      </c>
      <c r="C582">
        <v>1730.857489415209</v>
      </c>
      <c r="D582">
        <v>0.4464324116875723</v>
      </c>
      <c r="E582">
        <v>173.2166096250675</v>
      </c>
      <c r="F582">
        <v>20.54463479835106</v>
      </c>
      <c r="G582">
        <v>39008.90246189</v>
      </c>
      <c r="H582">
        <v>0.4211969284755823</v>
      </c>
      <c r="I582">
        <v>0.1623866977856102</v>
      </c>
      <c r="J582">
        <v>20.13742130195847</v>
      </c>
      <c r="K582">
        <v>3.007912037431692</v>
      </c>
      <c r="L582">
        <v>963.1731370360021</v>
      </c>
      <c r="M582">
        <v>427.0813192687738</v>
      </c>
      <c r="N582">
        <v>429.5110208481188</v>
      </c>
    </row>
    <row r="583" spans="1:14">
      <c r="A583">
        <v>581</v>
      </c>
      <c r="B583">
        <v>23.3901238340789</v>
      </c>
      <c r="C583">
        <v>1730.857140343671</v>
      </c>
      <c r="D583">
        <v>0.4464323847387421</v>
      </c>
      <c r="E583">
        <v>173.216581765237</v>
      </c>
      <c r="F583">
        <v>20.54463895074499</v>
      </c>
      <c r="G583">
        <v>39008.90249319686</v>
      </c>
      <c r="H583">
        <v>0.4211969145614505</v>
      </c>
      <c r="I583">
        <v>0.1623866924212075</v>
      </c>
      <c r="J583">
        <v>20.13742039355417</v>
      </c>
      <c r="K583">
        <v>3.007912037431692</v>
      </c>
      <c r="L583">
        <v>963.1731370360021</v>
      </c>
      <c r="M583">
        <v>427.0813333772948</v>
      </c>
      <c r="N583">
        <v>429.5110651836309</v>
      </c>
    </row>
    <row r="584" spans="1:14">
      <c r="A584">
        <v>582</v>
      </c>
      <c r="B584">
        <v>23.39012847611939</v>
      </c>
      <c r="C584">
        <v>1730.857631787585</v>
      </c>
      <c r="D584">
        <v>0.446432395503238</v>
      </c>
      <c r="E584">
        <v>173.2166202317099</v>
      </c>
      <c r="F584">
        <v>20.54463327494447</v>
      </c>
      <c r="G584">
        <v>39008.9030382671</v>
      </c>
      <c r="H584">
        <v>0.4211969316941395</v>
      </c>
      <c r="I584">
        <v>0.1623866990264808</v>
      </c>
      <c r="J584">
        <v>20.13742173488679</v>
      </c>
      <c r="K584">
        <v>3.007912037431692</v>
      </c>
      <c r="L584">
        <v>963.1731370360021</v>
      </c>
      <c r="M584">
        <v>427.0813160052512</v>
      </c>
      <c r="N584">
        <v>429.5110098422323</v>
      </c>
    </row>
    <row r="585" spans="1:14">
      <c r="A585">
        <v>583</v>
      </c>
      <c r="B585">
        <v>23.39013025693861</v>
      </c>
      <c r="C585">
        <v>1730.857784399947</v>
      </c>
      <c r="D585">
        <v>0.446432439531059</v>
      </c>
      <c r="E585">
        <v>173.2166321934509</v>
      </c>
      <c r="F585">
        <v>20.5446308498039</v>
      </c>
      <c r="G585">
        <v>39008.90091385027</v>
      </c>
      <c r="H585">
        <v>0.4211969235020922</v>
      </c>
      <c r="I585">
        <v>0.1623866958681494</v>
      </c>
      <c r="J585">
        <v>20.13742216087903</v>
      </c>
      <c r="K585">
        <v>3.007912037431692</v>
      </c>
      <c r="L585">
        <v>963.1731370360021</v>
      </c>
      <c r="M585">
        <v>427.0813243117468</v>
      </c>
      <c r="N585">
        <v>429.5109863723521</v>
      </c>
    </row>
    <row r="586" spans="1:14">
      <c r="A586">
        <v>584</v>
      </c>
      <c r="B586">
        <v>23.39012928259404</v>
      </c>
      <c r="C586">
        <v>1730.857815848221</v>
      </c>
      <c r="D586">
        <v>0.4464324391492957</v>
      </c>
      <c r="E586">
        <v>173.2166327245892</v>
      </c>
      <c r="F586">
        <v>20.54463086431321</v>
      </c>
      <c r="G586">
        <v>39008.90225626376</v>
      </c>
      <c r="H586">
        <v>0.4211969231058381</v>
      </c>
      <c r="I586">
        <v>0.162386695715379</v>
      </c>
      <c r="J586">
        <v>20.13742253523323</v>
      </c>
      <c r="K586">
        <v>3.007912037431692</v>
      </c>
      <c r="L586">
        <v>963.1731370360021</v>
      </c>
      <c r="M586">
        <v>427.0813247135365</v>
      </c>
      <c r="N586">
        <v>429.5109866345445</v>
      </c>
    </row>
    <row r="587" spans="1:14">
      <c r="A587">
        <v>585</v>
      </c>
      <c r="B587">
        <v>23.39012312609074</v>
      </c>
      <c r="C587">
        <v>1730.857307446091</v>
      </c>
      <c r="D587">
        <v>0.4464324504726339</v>
      </c>
      <c r="E587">
        <v>173.2165937275361</v>
      </c>
      <c r="F587">
        <v>20.54463571548989</v>
      </c>
      <c r="G587">
        <v>39008.89815978477</v>
      </c>
      <c r="H587">
        <v>0.4211968855420213</v>
      </c>
      <c r="I587">
        <v>0.1623866812331647</v>
      </c>
      <c r="J587">
        <v>20.1374210930173</v>
      </c>
      <c r="K587">
        <v>3.007912037431692</v>
      </c>
      <c r="L587">
        <v>963.1731370360021</v>
      </c>
      <c r="M587">
        <v>427.0813628021484</v>
      </c>
      <c r="N587">
        <v>429.5110582604225</v>
      </c>
    </row>
    <row r="588" spans="1:14">
      <c r="A588">
        <v>586</v>
      </c>
      <c r="B588">
        <v>23.39011838003581</v>
      </c>
      <c r="C588">
        <v>1730.856921840362</v>
      </c>
      <c r="D588">
        <v>0.4464324415393885</v>
      </c>
      <c r="E588">
        <v>173.2165617957423</v>
      </c>
      <c r="F588">
        <v>20.54464031536732</v>
      </c>
      <c r="G588">
        <v>39008.89823898571</v>
      </c>
      <c r="H588">
        <v>0.4211968767103211</v>
      </c>
      <c r="I588">
        <v>0.1623866778282239</v>
      </c>
      <c r="J588">
        <v>20.13742029000998</v>
      </c>
      <c r="K588">
        <v>3.007912037431692</v>
      </c>
      <c r="L588">
        <v>963.1731370360021</v>
      </c>
      <c r="M588">
        <v>427.0813717572352</v>
      </c>
      <c r="N588">
        <v>429.5111051101609</v>
      </c>
    </row>
    <row r="589" spans="1:14">
      <c r="A589">
        <v>587</v>
      </c>
      <c r="B589">
        <v>23.39013277016646</v>
      </c>
      <c r="C589">
        <v>1730.857858822597</v>
      </c>
      <c r="D589">
        <v>0.4464324145239265</v>
      </c>
      <c r="E589">
        <v>173.2166460270311</v>
      </c>
      <c r="F589">
        <v>20.54462940291488</v>
      </c>
      <c r="G589">
        <v>39008.89896310357</v>
      </c>
      <c r="H589">
        <v>0.4211969030777051</v>
      </c>
      <c r="I589">
        <v>0.162386687993807</v>
      </c>
      <c r="J589">
        <v>20.13742131593377</v>
      </c>
      <c r="K589">
        <v>3.007912037431692</v>
      </c>
      <c r="L589">
        <v>963.1731370360021</v>
      </c>
      <c r="M589">
        <v>427.0813450214777</v>
      </c>
      <c r="N589">
        <v>429.5109821189251</v>
      </c>
    </row>
    <row r="590" spans="1:14">
      <c r="A590">
        <v>588</v>
      </c>
      <c r="B590">
        <v>23.39012383785826</v>
      </c>
      <c r="C590">
        <v>1730.857283051593</v>
      </c>
      <c r="D590">
        <v>0.4464324308394739</v>
      </c>
      <c r="E590">
        <v>173.2165928697151</v>
      </c>
      <c r="F590">
        <v>20.54463582077041</v>
      </c>
      <c r="G590">
        <v>39008.89752188374</v>
      </c>
      <c r="H590">
        <v>0.4211968891911813</v>
      </c>
      <c r="I590">
        <v>0.1623866826400483</v>
      </c>
      <c r="J590">
        <v>20.13742083606587</v>
      </c>
      <c r="K590">
        <v>3.007912037431692</v>
      </c>
      <c r="L590">
        <v>963.1731370360021</v>
      </c>
      <c r="M590">
        <v>427.0813591020068</v>
      </c>
      <c r="N590">
        <v>429.5110615217238</v>
      </c>
    </row>
    <row r="591" spans="1:14">
      <c r="A591">
        <v>589</v>
      </c>
      <c r="B591">
        <v>23.39011772296375</v>
      </c>
      <c r="C591">
        <v>1730.856754513982</v>
      </c>
      <c r="D591">
        <v>0.4464324710084991</v>
      </c>
      <c r="E591">
        <v>173.2165484454719</v>
      </c>
      <c r="F591">
        <v>20.5446420660679</v>
      </c>
      <c r="G591">
        <v>39008.89742408896</v>
      </c>
      <c r="H591">
        <v>0.4211968635677738</v>
      </c>
      <c r="I591">
        <v>0.1623866727612951</v>
      </c>
      <c r="J591">
        <v>20.1374199167564</v>
      </c>
      <c r="K591">
        <v>3.007912037431692</v>
      </c>
      <c r="L591">
        <v>963.1731370360021</v>
      </c>
      <c r="M591">
        <v>427.0813850833958</v>
      </c>
      <c r="N591">
        <v>429.5111181839845</v>
      </c>
    </row>
    <row r="592" spans="1:14">
      <c r="A592">
        <v>590</v>
      </c>
      <c r="B592">
        <v>23.39011384980682</v>
      </c>
      <c r="C592">
        <v>1730.856467353739</v>
      </c>
      <c r="D592">
        <v>0.4464324788670787</v>
      </c>
      <c r="E592">
        <v>173.2165233708293</v>
      </c>
      <c r="F592">
        <v>20.54464544398418</v>
      </c>
      <c r="G592">
        <v>39008.89731825663</v>
      </c>
      <c r="H592">
        <v>0.4211968584724398</v>
      </c>
      <c r="I592">
        <v>0.162386670796859</v>
      </c>
      <c r="J592">
        <v>20.13741949283624</v>
      </c>
      <c r="K592">
        <v>3.007912037431692</v>
      </c>
      <c r="L592">
        <v>963.1731370360021</v>
      </c>
      <c r="M592">
        <v>427.0813902499168</v>
      </c>
      <c r="N592">
        <v>429.5111514174363</v>
      </c>
    </row>
    <row r="593" spans="1:14">
      <c r="A593">
        <v>591</v>
      </c>
      <c r="B593">
        <v>23.39011562266915</v>
      </c>
      <c r="C593">
        <v>1730.856613757101</v>
      </c>
      <c r="D593">
        <v>0.4464324979208372</v>
      </c>
      <c r="E593">
        <v>173.2165340760855</v>
      </c>
      <c r="F593">
        <v>20.54464418519421</v>
      </c>
      <c r="G593">
        <v>39008.89897629702</v>
      </c>
      <c r="H593">
        <v>0.4211968525875411</v>
      </c>
      <c r="I593">
        <v>0.162386668528017</v>
      </c>
      <c r="J593">
        <v>20.13742001315329</v>
      </c>
      <c r="K593">
        <v>3.007912037431692</v>
      </c>
      <c r="L593">
        <v>963.1731370360021</v>
      </c>
      <c r="M593">
        <v>427.081396217033</v>
      </c>
      <c r="N593">
        <v>429.5111245994486</v>
      </c>
    </row>
    <row r="594" spans="1:14">
      <c r="A594">
        <v>592</v>
      </c>
      <c r="B594">
        <v>23.39011775819024</v>
      </c>
      <c r="C594">
        <v>1730.856717142551</v>
      </c>
      <c r="D594">
        <v>0.4464324727574734</v>
      </c>
      <c r="E594">
        <v>173.216545216925</v>
      </c>
      <c r="F594">
        <v>20.54464228447575</v>
      </c>
      <c r="G594">
        <v>39008.89664458898</v>
      </c>
      <c r="H594">
        <v>0.4211968787159614</v>
      </c>
      <c r="I594">
        <v>0.162386678601471</v>
      </c>
      <c r="J594">
        <v>20.13741984019769</v>
      </c>
      <c r="K594">
        <v>3.007912037431692</v>
      </c>
      <c r="L594">
        <v>963.1731370360021</v>
      </c>
      <c r="M594">
        <v>427.0813697235744</v>
      </c>
      <c r="N594">
        <v>429.5111211443672</v>
      </c>
    </row>
    <row r="595" spans="1:14">
      <c r="A595">
        <v>593</v>
      </c>
      <c r="B595">
        <v>23.39011281576767</v>
      </c>
      <c r="C595">
        <v>1730.856195442648</v>
      </c>
      <c r="D595">
        <v>0.4464324353561666</v>
      </c>
      <c r="E595">
        <v>173.2165034941223</v>
      </c>
      <c r="F595">
        <v>20.54464799134148</v>
      </c>
      <c r="G595">
        <v>39008.89496384103</v>
      </c>
      <c r="H595">
        <v>0.4211968711671257</v>
      </c>
      <c r="I595">
        <v>0.162386675691121</v>
      </c>
      <c r="J595">
        <v>20.13741848270391</v>
      </c>
      <c r="K595">
        <v>3.007912037431692</v>
      </c>
      <c r="L595">
        <v>963.1731370360021</v>
      </c>
      <c r="M595">
        <v>427.081377377874</v>
      </c>
      <c r="N595">
        <v>429.5111919753753</v>
      </c>
    </row>
    <row r="596" spans="1:14">
      <c r="A596">
        <v>594</v>
      </c>
      <c r="B596">
        <v>23.39012145399662</v>
      </c>
      <c r="C596">
        <v>1730.856988571212</v>
      </c>
      <c r="D596">
        <v>0.4464324806666324</v>
      </c>
      <c r="E596">
        <v>173.216569156237</v>
      </c>
      <c r="F596">
        <v>20.54463899085178</v>
      </c>
      <c r="G596">
        <v>39008.89639581432</v>
      </c>
      <c r="H596">
        <v>0.4211968591184341</v>
      </c>
      <c r="I596">
        <v>0.1623866710459132</v>
      </c>
      <c r="J596">
        <v>20.13742021981669</v>
      </c>
      <c r="K596">
        <v>3.007912037431692</v>
      </c>
      <c r="L596">
        <v>963.1731370360021</v>
      </c>
      <c r="M596">
        <v>427.0813895948975</v>
      </c>
      <c r="N596">
        <v>429.5110867223297</v>
      </c>
    </row>
    <row r="597" spans="1:14">
      <c r="A597">
        <v>595</v>
      </c>
      <c r="B597">
        <v>23.39013385387356</v>
      </c>
      <c r="C597">
        <v>1730.857876222094</v>
      </c>
      <c r="D597">
        <v>0.4464325056363017</v>
      </c>
      <c r="E597">
        <v>173.2166452736713</v>
      </c>
      <c r="F597">
        <v>20.5446283606429</v>
      </c>
      <c r="G597">
        <v>39008.89606998664</v>
      </c>
      <c r="H597">
        <v>0.4211968652384258</v>
      </c>
      <c r="I597">
        <v>0.162386673405392</v>
      </c>
      <c r="J597">
        <v>20.1374217197058</v>
      </c>
      <c r="K597">
        <v>3.007912037431692</v>
      </c>
      <c r="L597">
        <v>963.1731370360021</v>
      </c>
      <c r="M597">
        <v>427.0813833894032</v>
      </c>
      <c r="N597">
        <v>429.5109647124315</v>
      </c>
    </row>
    <row r="598" spans="1:14">
      <c r="A598">
        <v>596</v>
      </c>
      <c r="B598">
        <v>23.39012113706065</v>
      </c>
      <c r="C598">
        <v>1730.857038691205</v>
      </c>
      <c r="D598">
        <v>0.4464324771309701</v>
      </c>
      <c r="E598">
        <v>173.2165725046195</v>
      </c>
      <c r="F598">
        <v>20.54463852865781</v>
      </c>
      <c r="G598">
        <v>39008.89685522532</v>
      </c>
      <c r="H598">
        <v>0.4211968703156535</v>
      </c>
      <c r="I598">
        <v>0.1623866753628475</v>
      </c>
      <c r="J598">
        <v>20.13742042535587</v>
      </c>
      <c r="K598">
        <v>3.007912037431692</v>
      </c>
      <c r="L598">
        <v>963.1731370360021</v>
      </c>
      <c r="M598">
        <v>427.0813782412422</v>
      </c>
      <c r="N598">
        <v>429.5110851845166</v>
      </c>
    </row>
    <row r="599" spans="1:14">
      <c r="A599">
        <v>597</v>
      </c>
      <c r="B599">
        <v>23.39011210796718</v>
      </c>
      <c r="C599">
        <v>1730.856340048461</v>
      </c>
      <c r="D599">
        <v>0.4464324499775136</v>
      </c>
      <c r="E599">
        <v>173.2165144404058</v>
      </c>
      <c r="F599">
        <v>20.54464702199441</v>
      </c>
      <c r="G599">
        <v>39008.89754999104</v>
      </c>
      <c r="H599">
        <v>0.4211968432810984</v>
      </c>
      <c r="I599">
        <v>0.1623866649400457</v>
      </c>
      <c r="J599">
        <v>20.13741899266792</v>
      </c>
      <c r="K599">
        <v>3.007912037431692</v>
      </c>
      <c r="L599">
        <v>963.1731370360021</v>
      </c>
      <c r="M599">
        <v>427.0814056534966</v>
      </c>
      <c r="N599">
        <v>429.5111731115224</v>
      </c>
    </row>
    <row r="600" spans="1:14">
      <c r="A600">
        <v>598</v>
      </c>
      <c r="B600">
        <v>23.39011822485885</v>
      </c>
      <c r="C600">
        <v>1730.857003792689</v>
      </c>
      <c r="D600">
        <v>0.4464325010463473</v>
      </c>
      <c r="E600">
        <v>173.2165662839771</v>
      </c>
      <c r="F600">
        <v>20.54463900910582</v>
      </c>
      <c r="G600">
        <v>39008.89708444411</v>
      </c>
      <c r="H600">
        <v>0.421196863516798</v>
      </c>
      <c r="I600">
        <v>0.162386672741642</v>
      </c>
      <c r="J600">
        <v>20.13742086171026</v>
      </c>
      <c r="K600">
        <v>3.007912037431692</v>
      </c>
      <c r="L600">
        <v>963.1731370360021</v>
      </c>
      <c r="M600">
        <v>427.0813851350844</v>
      </c>
      <c r="N600">
        <v>429.5110977052217</v>
      </c>
    </row>
    <row r="601" spans="1:14">
      <c r="A601">
        <v>599</v>
      </c>
      <c r="B601">
        <v>23.39011600347332</v>
      </c>
      <c r="C601">
        <v>1730.856722675992</v>
      </c>
      <c r="D601">
        <v>0.4464324740698038</v>
      </c>
      <c r="E601">
        <v>173.2165450972483</v>
      </c>
      <c r="F601">
        <v>20.54464244555922</v>
      </c>
      <c r="G601">
        <v>39008.89742957892</v>
      </c>
      <c r="H601">
        <v>0.4211968581123921</v>
      </c>
      <c r="I601">
        <v>0.1623866706580475</v>
      </c>
      <c r="J601">
        <v>20.13741996206807</v>
      </c>
      <c r="K601">
        <v>3.007912037431692</v>
      </c>
      <c r="L601">
        <v>963.1731370360021</v>
      </c>
      <c r="M601">
        <v>427.0813906149942</v>
      </c>
      <c r="N601">
        <v>429.5111302401705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46"/>
  <sheetViews>
    <sheetView workbookViewId="0"/>
  </sheetViews>
  <sheetFormatPr defaultRowHeight="15"/>
  <sheetData>
    <row r="1" spans="1:12">
      <c r="A1" t="s">
        <v>33</v>
      </c>
      <c r="B1" t="s">
        <v>34</v>
      </c>
      <c r="C1">
        <v>19.18778720348505</v>
      </c>
    </row>
    <row r="2" spans="1:12">
      <c r="B2" t="s">
        <v>35</v>
      </c>
      <c r="C2">
        <v>22.41410525844167</v>
      </c>
    </row>
    <row r="3" spans="1:12">
      <c r="B3" t="s">
        <v>36</v>
      </c>
      <c r="C3">
        <v>19.61852381752343</v>
      </c>
    </row>
    <row r="4" spans="1:12">
      <c r="B4" t="s">
        <v>37</v>
      </c>
      <c r="C4">
        <v>11.29997330545291</v>
      </c>
    </row>
    <row r="5" spans="1:12">
      <c r="B5" t="s">
        <v>38</v>
      </c>
      <c r="C5">
        <v>4968.955995394284</v>
      </c>
    </row>
    <row r="6" spans="1:12">
      <c r="B6" t="s">
        <v>39</v>
      </c>
      <c r="C6">
        <v>3177.82903735021</v>
      </c>
    </row>
    <row r="7" spans="1:12">
      <c r="B7" t="s">
        <v>40</v>
      </c>
      <c r="C7">
        <v>0.6395365626694488</v>
      </c>
    </row>
    <row r="8" spans="1:1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</row>
    <row r="9" spans="1:12">
      <c r="B9" t="s">
        <v>42</v>
      </c>
      <c r="C9">
        <v>0</v>
      </c>
      <c r="D9">
        <v>15.34676783919912</v>
      </c>
      <c r="E9">
        <v>19.53086654942565</v>
      </c>
      <c r="F9">
        <v>19.46241723455591</v>
      </c>
      <c r="G9">
        <v>18.13263834347388</v>
      </c>
      <c r="H9">
        <v>16.2213816975733</v>
      </c>
      <c r="I9">
        <v>13.99209516535612</v>
      </c>
      <c r="J9">
        <v>11.561490363189</v>
      </c>
      <c r="K9">
        <v>6.296774824962069</v>
      </c>
      <c r="L9">
        <v>8.881784197001252e-16</v>
      </c>
    </row>
    <row r="10" spans="1:12">
      <c r="B10" t="s">
        <v>43</v>
      </c>
      <c r="C10">
        <v>0</v>
      </c>
      <c r="D10">
        <v>15.55633746839265</v>
      </c>
      <c r="E10">
        <v>6.238720075698843</v>
      </c>
      <c r="F10">
        <v>2.845075298676052</v>
      </c>
      <c r="G10">
        <v>1.688899890236061</v>
      </c>
      <c r="H10">
        <v>1.108842709313183</v>
      </c>
      <c r="I10">
        <v>0.7619140347136952</v>
      </c>
      <c r="J10">
        <v>0.5302635500484761</v>
      </c>
      <c r="K10">
        <v>0.8152751113555435</v>
      </c>
      <c r="L10">
        <v>0.203831945939533</v>
      </c>
    </row>
    <row r="11" spans="1:12">
      <c r="B11" t="s">
        <v>44</v>
      </c>
      <c r="C11">
        <v>0</v>
      </c>
      <c r="D11">
        <v>0.209569629193529</v>
      </c>
      <c r="E11">
        <v>2.054621365472307</v>
      </c>
      <c r="F11">
        <v>2.913524613545798</v>
      </c>
      <c r="G11">
        <v>3.018678781318095</v>
      </c>
      <c r="H11">
        <v>3.020099355213755</v>
      </c>
      <c r="I11">
        <v>2.991200566930875</v>
      </c>
      <c r="J11">
        <v>2.960868352215599</v>
      </c>
      <c r="K11">
        <v>6.079990649582474</v>
      </c>
      <c r="L11">
        <v>6.500606770901602</v>
      </c>
    </row>
    <row r="12" spans="1:12">
      <c r="B12" t="s">
        <v>45</v>
      </c>
      <c r="C12">
        <v>0</v>
      </c>
      <c r="D12">
        <v>0.7822590517993639</v>
      </c>
      <c r="E12">
        <v>0.995531913159568</v>
      </c>
      <c r="F12">
        <v>0.9920428986186979</v>
      </c>
      <c r="G12">
        <v>0.9242610969168663</v>
      </c>
      <c r="H12">
        <v>0.8268400746382472</v>
      </c>
      <c r="I12">
        <v>0.7132083583606971</v>
      </c>
      <c r="J12">
        <v>0.5893149999829334</v>
      </c>
      <c r="K12">
        <v>0.3209606840723529</v>
      </c>
      <c r="L12">
        <v>4.527243884204971e-17</v>
      </c>
    </row>
    <row r="15" spans="1:12">
      <c r="A15" t="s">
        <v>57</v>
      </c>
      <c r="B15" t="s">
        <v>34</v>
      </c>
      <c r="C15">
        <v>19.18778720348505</v>
      </c>
    </row>
    <row r="16" spans="1:12">
      <c r="B16" t="s">
        <v>35</v>
      </c>
      <c r="C16">
        <v>22.41410525844167</v>
      </c>
    </row>
    <row r="17" spans="1:12">
      <c r="B17" t="s">
        <v>36</v>
      </c>
      <c r="C17">
        <v>19.61852381752343</v>
      </c>
    </row>
    <row r="18" spans="1:12">
      <c r="B18" t="s">
        <v>37</v>
      </c>
      <c r="C18">
        <v>11.29997330545291</v>
      </c>
    </row>
    <row r="19" spans="1:12">
      <c r="B19" t="s">
        <v>38</v>
      </c>
      <c r="C19">
        <v>4968.955995394284</v>
      </c>
    </row>
    <row r="20" spans="1:12">
      <c r="B20" t="s">
        <v>39</v>
      </c>
      <c r="C20">
        <v>3177.82903735021</v>
      </c>
    </row>
    <row r="21" spans="1:12">
      <c r="B21" t="s">
        <v>40</v>
      </c>
      <c r="C21">
        <v>0.6395365626694488</v>
      </c>
    </row>
    <row r="22" spans="1:12">
      <c r="B22" t="s">
        <v>41</v>
      </c>
      <c r="C22" t="s">
        <v>47</v>
      </c>
      <c r="D22" t="s">
        <v>56</v>
      </c>
      <c r="E22" t="s">
        <v>55</v>
      </c>
      <c r="F22" t="s">
        <v>54</v>
      </c>
      <c r="G22" t="s">
        <v>53</v>
      </c>
      <c r="H22" t="s">
        <v>52</v>
      </c>
      <c r="I22" t="s">
        <v>51</v>
      </c>
      <c r="J22" t="s">
        <v>50</v>
      </c>
      <c r="K22" t="s">
        <v>49</v>
      </c>
      <c r="L22" t="s">
        <v>48</v>
      </c>
    </row>
    <row r="23" spans="1:12">
      <c r="B23" t="s">
        <v>42</v>
      </c>
      <c r="C23">
        <v>0</v>
      </c>
      <c r="D23">
        <v>6.246452646283051</v>
      </c>
      <c r="E23">
        <v>10.82398290264021</v>
      </c>
      <c r="F23">
        <v>13.96494486848686</v>
      </c>
      <c r="G23">
        <v>16.68337904657442</v>
      </c>
      <c r="H23">
        <v>18.73815084330952</v>
      </c>
      <c r="I23">
        <v>19.61852381752343</v>
      </c>
      <c r="J23">
        <v>18.0574581670201</v>
      </c>
      <c r="K23">
        <v>8.935769574841913</v>
      </c>
      <c r="L23">
        <v>3.552713678800501e-15</v>
      </c>
    </row>
    <row r="24" spans="1:12">
      <c r="B24" t="s">
        <v>43</v>
      </c>
      <c r="C24">
        <v>0</v>
      </c>
      <c r="D24">
        <v>6.450284592222584</v>
      </c>
      <c r="E24">
        <v>5.723903442315714</v>
      </c>
      <c r="F24">
        <v>3.859858596995858</v>
      </c>
      <c r="G24">
        <v>3.832159150369751</v>
      </c>
      <c r="H24">
        <v>3.757811174092656</v>
      </c>
      <c r="I24">
        <v>3.568927224578628</v>
      </c>
      <c r="J24">
        <v>3.096636534060162</v>
      </c>
      <c r="K24">
        <v>1.333730424309421</v>
      </c>
      <c r="L24">
        <v>0.209569629193529</v>
      </c>
    </row>
    <row r="25" spans="1:12">
      <c r="B25" t="s">
        <v>44</v>
      </c>
      <c r="C25">
        <v>0</v>
      </c>
      <c r="D25">
        <v>0.203831945939533</v>
      </c>
      <c r="E25">
        <v>1.146373185958556</v>
      </c>
      <c r="F25">
        <v>0.7188966311492047</v>
      </c>
      <c r="G25">
        <v>1.113724972282192</v>
      </c>
      <c r="H25">
        <v>1.70303937735756</v>
      </c>
      <c r="I25">
        <v>2.688554250364712</v>
      </c>
      <c r="J25">
        <v>4.657702184563494</v>
      </c>
      <c r="K25">
        <v>10.45541901648761</v>
      </c>
      <c r="L25">
        <v>9.145339204035439</v>
      </c>
    </row>
    <row r="26" spans="1:12">
      <c r="B26" t="s">
        <v>45</v>
      </c>
      <c r="C26">
        <v>0</v>
      </c>
      <c r="D26">
        <v>0.3183956501713787</v>
      </c>
      <c r="E26">
        <v>0.5517225966294229</v>
      </c>
      <c r="F26">
        <v>0.7118244470571865</v>
      </c>
      <c r="G26">
        <v>0.8503891119306685</v>
      </c>
      <c r="H26">
        <v>0.9551254221570147</v>
      </c>
      <c r="I26">
        <v>1</v>
      </c>
      <c r="J26">
        <v>0.9204289953197715</v>
      </c>
      <c r="K26">
        <v>0.4554761437687992</v>
      </c>
      <c r="L26">
        <v>1.810897553681989e-16</v>
      </c>
    </row>
    <row r="29" spans="1:12">
      <c r="A29" t="s">
        <v>58</v>
      </c>
      <c r="B29" t="s">
        <v>59</v>
      </c>
      <c r="C29">
        <v>25.2864638215129</v>
      </c>
    </row>
    <row r="30" spans="1:12">
      <c r="B30" t="s">
        <v>60</v>
      </c>
      <c r="C30">
        <v>20.86367465626171</v>
      </c>
    </row>
    <row r="31" spans="1:12">
      <c r="B31" t="s">
        <v>61</v>
      </c>
      <c r="C31">
        <v>26.38319588082436</v>
      </c>
    </row>
    <row r="32" spans="1:12">
      <c r="B32" t="s">
        <v>62</v>
      </c>
      <c r="C32">
        <v>18.66457128320042</v>
      </c>
    </row>
    <row r="33" spans="1:12">
      <c r="B33" t="s">
        <v>63</v>
      </c>
      <c r="C33">
        <v>10273.92101329984</v>
      </c>
    </row>
    <row r="34" spans="1:12">
      <c r="B34" t="s">
        <v>64</v>
      </c>
      <c r="C34">
        <v>5711.195762579324</v>
      </c>
    </row>
    <row r="35" spans="1:12">
      <c r="B35" t="s">
        <v>65</v>
      </c>
      <c r="C35">
        <v>0.555892512234233</v>
      </c>
    </row>
    <row r="36" spans="1:12">
      <c r="B36" t="s">
        <v>41</v>
      </c>
      <c r="C36" t="s">
        <v>47</v>
      </c>
      <c r="D36" t="s">
        <v>67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</row>
    <row r="37" spans="1:12">
      <c r="B37" t="s">
        <v>42</v>
      </c>
      <c r="C37">
        <v>0</v>
      </c>
      <c r="D37">
        <v>22.58496290360681</v>
      </c>
      <c r="E37">
        <v>26.38319588082436</v>
      </c>
      <c r="F37">
        <v>25.33203595237704</v>
      </c>
      <c r="G37">
        <v>23.11327815173352</v>
      </c>
      <c r="H37">
        <v>20.38645490856464</v>
      </c>
      <c r="I37">
        <v>17.399277267455</v>
      </c>
      <c r="J37">
        <v>14.25556711504452</v>
      </c>
      <c r="K37">
        <v>7.626149414547543</v>
      </c>
      <c r="L37">
        <v>-2.664535259100376e-15</v>
      </c>
    </row>
    <row r="38" spans="1:12">
      <c r="B38" t="s">
        <v>43</v>
      </c>
      <c r="C38">
        <v>0</v>
      </c>
      <c r="D38">
        <v>23.25595315380189</v>
      </c>
      <c r="E38">
        <v>6.238720075698843</v>
      </c>
      <c r="F38">
        <v>2.845075298676051</v>
      </c>
      <c r="G38">
        <v>1.688899890236061</v>
      </c>
      <c r="H38">
        <v>1.108842709313183</v>
      </c>
      <c r="I38">
        <v>0.7619140347136952</v>
      </c>
      <c r="J38">
        <v>0.5302635500484761</v>
      </c>
      <c r="K38">
        <v>0.8152751113555436</v>
      </c>
      <c r="L38">
        <v>0.203831945939533</v>
      </c>
    </row>
    <row r="39" spans="1:12">
      <c r="B39" t="s">
        <v>44</v>
      </c>
      <c r="C39">
        <v>0</v>
      </c>
      <c r="D39">
        <v>0.6709902501950773</v>
      </c>
      <c r="E39">
        <v>2.440487098481294</v>
      </c>
      <c r="F39">
        <v>3.896235227123368</v>
      </c>
      <c r="G39">
        <v>3.907657690879577</v>
      </c>
      <c r="H39">
        <v>3.835665952482062</v>
      </c>
      <c r="I39">
        <v>3.749091675823342</v>
      </c>
      <c r="J39">
        <v>3.673973702458957</v>
      </c>
      <c r="K39">
        <v>7.444692811852518</v>
      </c>
      <c r="L39">
        <v>7.829981360487078</v>
      </c>
    </row>
    <row r="40" spans="1:12">
      <c r="B40" t="s">
        <v>45</v>
      </c>
      <c r="C40">
        <v>0</v>
      </c>
      <c r="D40">
        <v>0.8560359027627069</v>
      </c>
      <c r="E40">
        <v>1</v>
      </c>
      <c r="F40">
        <v>0.9601579758117434</v>
      </c>
      <c r="G40">
        <v>0.8760605900869102</v>
      </c>
      <c r="H40">
        <v>0.7727060436746324</v>
      </c>
      <c r="I40">
        <v>0.6594833069522489</v>
      </c>
      <c r="J40">
        <v>0.5403275319426197</v>
      </c>
      <c r="K40">
        <v>0.2890532841053697</v>
      </c>
      <c r="L40">
        <v>-1.009936503195579e-16</v>
      </c>
    </row>
    <row r="43" spans="1:12">
      <c r="A43" t="s">
        <v>68</v>
      </c>
      <c r="B43" t="s">
        <v>59</v>
      </c>
      <c r="C43">
        <v>25.2864638215129</v>
      </c>
    </row>
    <row r="44" spans="1:12">
      <c r="B44" t="s">
        <v>60</v>
      </c>
      <c r="C44">
        <v>20.86367465626171</v>
      </c>
    </row>
    <row r="45" spans="1:12">
      <c r="B45" t="s">
        <v>61</v>
      </c>
      <c r="C45">
        <v>26.38319588082436</v>
      </c>
    </row>
    <row r="46" spans="1:12">
      <c r="B46" t="s">
        <v>62</v>
      </c>
      <c r="C46">
        <v>18.66457128320042</v>
      </c>
    </row>
    <row r="47" spans="1:12">
      <c r="B47" t="s">
        <v>63</v>
      </c>
      <c r="C47">
        <v>10273.92101329984</v>
      </c>
    </row>
    <row r="48" spans="1:12">
      <c r="B48" t="s">
        <v>64</v>
      </c>
      <c r="C48">
        <v>5711.195762579324</v>
      </c>
    </row>
    <row r="49" spans="1:12">
      <c r="B49" t="s">
        <v>65</v>
      </c>
      <c r="C49">
        <v>0.555892512234233</v>
      </c>
    </row>
    <row r="50" spans="1:12">
      <c r="B50" t="s">
        <v>41</v>
      </c>
      <c r="C50" t="s">
        <v>47</v>
      </c>
      <c r="D50" t="s">
        <v>56</v>
      </c>
      <c r="E50" t="s">
        <v>55</v>
      </c>
      <c r="F50" t="s">
        <v>54</v>
      </c>
      <c r="G50" t="s">
        <v>53</v>
      </c>
      <c r="H50" t="s">
        <v>52</v>
      </c>
      <c r="I50" t="s">
        <v>51</v>
      </c>
      <c r="J50" t="s">
        <v>50</v>
      </c>
      <c r="K50" t="s">
        <v>49</v>
      </c>
      <c r="L50" t="s">
        <v>67</v>
      </c>
    </row>
    <row r="51" spans="1:12">
      <c r="B51" t="s">
        <v>42</v>
      </c>
      <c r="C51">
        <v>0</v>
      </c>
      <c r="D51">
        <v>6.839948383621515</v>
      </c>
      <c r="E51">
        <v>12.03070057319837</v>
      </c>
      <c r="F51">
        <v>15.62726544939294</v>
      </c>
      <c r="G51">
        <v>18.83478101957967</v>
      </c>
      <c r="H51">
        <v>21.42011328163293</v>
      </c>
      <c r="I51">
        <v>22.88242931748597</v>
      </c>
      <c r="J51">
        <v>21.96752105039555</v>
      </c>
      <c r="K51">
        <v>12.85533876631469</v>
      </c>
      <c r="L51">
        <v>1.77635683940025e-15</v>
      </c>
    </row>
    <row r="52" spans="1:12">
      <c r="B52" t="s">
        <v>43</v>
      </c>
      <c r="C52">
        <v>0</v>
      </c>
      <c r="D52">
        <v>7.043780329561048</v>
      </c>
      <c r="E52">
        <v>6.337125375535409</v>
      </c>
      <c r="F52">
        <v>4.315461507343778</v>
      </c>
      <c r="G52">
        <v>4.321240542468921</v>
      </c>
      <c r="H52">
        <v>4.288371639410817</v>
      </c>
      <c r="I52">
        <v>4.150870286217757</v>
      </c>
      <c r="J52">
        <v>3.742793917473072</v>
      </c>
      <c r="K52">
        <v>1.343236732406743</v>
      </c>
      <c r="L52">
        <v>0.6709902501950773</v>
      </c>
    </row>
    <row r="53" spans="1:12">
      <c r="B53" t="s">
        <v>44</v>
      </c>
      <c r="C53">
        <v>0</v>
      </c>
      <c r="D53">
        <v>0.203831945939533</v>
      </c>
      <c r="E53">
        <v>1.146373185958556</v>
      </c>
      <c r="F53">
        <v>0.7188966311492047</v>
      </c>
      <c r="G53">
        <v>1.113724972282192</v>
      </c>
      <c r="H53">
        <v>1.70303937735756</v>
      </c>
      <c r="I53">
        <v>2.688554250364713</v>
      </c>
      <c r="J53">
        <v>4.657702184563494</v>
      </c>
      <c r="K53">
        <v>10.45541901648761</v>
      </c>
      <c r="L53">
        <v>13.52632901650976</v>
      </c>
    </row>
    <row r="54" spans="1:12">
      <c r="B54" t="s">
        <v>45</v>
      </c>
      <c r="C54">
        <v>0</v>
      </c>
      <c r="D54">
        <v>0.259253974178044</v>
      </c>
      <c r="E54">
        <v>0.4559986071263805</v>
      </c>
      <c r="F54">
        <v>0.5923188957085762</v>
      </c>
      <c r="G54">
        <v>0.7138930819699909</v>
      </c>
      <c r="H54">
        <v>0.8118847079174869</v>
      </c>
      <c r="I54">
        <v>0.8673107466149396</v>
      </c>
      <c r="J54">
        <v>0.8326330574061281</v>
      </c>
      <c r="K54">
        <v>0.4872547975000296</v>
      </c>
      <c r="L54">
        <v>6.732910021303861e-17</v>
      </c>
    </row>
    <row r="57" spans="1:12">
      <c r="A57" t="s">
        <v>69</v>
      </c>
      <c r="B57" t="s">
        <v>70</v>
      </c>
      <c r="C57">
        <v>17.64671009149581</v>
      </c>
    </row>
    <row r="58" spans="1:12">
      <c r="B58" t="s">
        <v>71</v>
      </c>
      <c r="C58">
        <v>22.4105384697655</v>
      </c>
    </row>
    <row r="59" spans="1:12">
      <c r="B59" t="s">
        <v>72</v>
      </c>
      <c r="C59">
        <v>16.72952111990383</v>
      </c>
    </row>
    <row r="60" spans="1:12">
      <c r="B60" t="s">
        <v>73</v>
      </c>
      <c r="C60">
        <v>9.311349083087045</v>
      </c>
    </row>
    <row r="61" spans="1:12">
      <c r="B61" t="s">
        <v>74</v>
      </c>
      <c r="C61">
        <v>3490.988433464803</v>
      </c>
    </row>
    <row r="62" spans="1:12">
      <c r="B62" t="s">
        <v>75</v>
      </c>
      <c r="C62">
        <v>1985.202960623081</v>
      </c>
    </row>
    <row r="63" spans="1:12">
      <c r="B63" t="s">
        <v>76</v>
      </c>
      <c r="C63">
        <v>0.5686650066189903</v>
      </c>
    </row>
    <row r="64" spans="1:12">
      <c r="B64" t="s">
        <v>41</v>
      </c>
      <c r="C64" t="s">
        <v>47</v>
      </c>
      <c r="D64" t="s">
        <v>78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</row>
    <row r="65" spans="1:11">
      <c r="B65" t="s">
        <v>42</v>
      </c>
      <c r="C65">
        <v>0</v>
      </c>
      <c r="D65">
        <v>16.72952111990383</v>
      </c>
      <c r="E65">
        <v>15.56734012802582</v>
      </c>
      <c r="F65">
        <v>14.82748735741016</v>
      </c>
      <c r="G65">
        <v>13.45744044498434</v>
      </c>
      <c r="H65">
        <v>11.73109021057588</v>
      </c>
      <c r="I65">
        <v>9.773701891081439</v>
      </c>
      <c r="J65">
        <v>5.414602271883637</v>
      </c>
      <c r="K65">
        <v>-1.77635683940025e-15</v>
      </c>
    </row>
    <row r="66" spans="1:11">
      <c r="B66" t="s">
        <v>43</v>
      </c>
      <c r="C66">
        <v>0</v>
      </c>
      <c r="D66">
        <v>16.93606575897314</v>
      </c>
      <c r="E66">
        <v>2.845075298676052</v>
      </c>
      <c r="F66">
        <v>1.688899890236061</v>
      </c>
      <c r="G66">
        <v>1.108842709313183</v>
      </c>
      <c r="H66">
        <v>0.7619140347136953</v>
      </c>
      <c r="I66">
        <v>0.5302635500484761</v>
      </c>
      <c r="J66">
        <v>0.8152751113555435</v>
      </c>
      <c r="K66">
        <v>0.203831945939533</v>
      </c>
    </row>
    <row r="67" spans="1:11">
      <c r="B67" t="s">
        <v>44</v>
      </c>
      <c r="C67">
        <v>0</v>
      </c>
      <c r="D67">
        <v>0.2065446390693016</v>
      </c>
      <c r="E67">
        <v>4.007256290554064</v>
      </c>
      <c r="F67">
        <v>2.428752660851725</v>
      </c>
      <c r="G67">
        <v>2.478889621738998</v>
      </c>
      <c r="H67">
        <v>2.488264269122153</v>
      </c>
      <c r="I67">
        <v>2.487651869542921</v>
      </c>
      <c r="J67">
        <v>5.174374730553345</v>
      </c>
      <c r="K67">
        <v>5.618434217823172</v>
      </c>
    </row>
    <row r="68" spans="1:11">
      <c r="B68" t="s">
        <v>45</v>
      </c>
      <c r="C68">
        <v>0</v>
      </c>
      <c r="D68">
        <v>1</v>
      </c>
      <c r="E68">
        <v>0.9305311261722061</v>
      </c>
      <c r="F68">
        <v>0.8863067419048388</v>
      </c>
      <c r="G68">
        <v>0.8044127712043977</v>
      </c>
      <c r="H68">
        <v>0.7012209211786045</v>
      </c>
      <c r="I68">
        <v>0.5842188680136962</v>
      </c>
      <c r="J68">
        <v>0.3236555447747785</v>
      </c>
      <c r="K68">
        <v>-1.061809735418453e-16</v>
      </c>
    </row>
    <row r="71" spans="1:11">
      <c r="A71" t="s">
        <v>79</v>
      </c>
      <c r="B71" t="s">
        <v>70</v>
      </c>
      <c r="C71">
        <v>17.64671009149581</v>
      </c>
    </row>
    <row r="72" spans="1:11">
      <c r="B72" t="s">
        <v>71</v>
      </c>
      <c r="C72">
        <v>22.4105384697655</v>
      </c>
    </row>
    <row r="73" spans="1:11">
      <c r="B73" t="s">
        <v>72</v>
      </c>
      <c r="C73">
        <v>16.72952111990383</v>
      </c>
    </row>
    <row r="74" spans="1:11">
      <c r="B74" t="s">
        <v>73</v>
      </c>
      <c r="C74">
        <v>9.311349083087045</v>
      </c>
    </row>
    <row r="75" spans="1:11">
      <c r="B75" t="s">
        <v>74</v>
      </c>
      <c r="C75">
        <v>3490.988433464803</v>
      </c>
    </row>
    <row r="76" spans="1:11">
      <c r="B76" t="s">
        <v>75</v>
      </c>
      <c r="C76">
        <v>1985.202960623081</v>
      </c>
    </row>
    <row r="77" spans="1:11">
      <c r="B77" t="s">
        <v>76</v>
      </c>
      <c r="C77">
        <v>0.5686650066189903</v>
      </c>
    </row>
    <row r="78" spans="1:11">
      <c r="B78" t="s">
        <v>41</v>
      </c>
      <c r="C78" t="s">
        <v>47</v>
      </c>
      <c r="D78" t="s">
        <v>56</v>
      </c>
      <c r="E78" t="s">
        <v>55</v>
      </c>
      <c r="F78" t="s">
        <v>54</v>
      </c>
      <c r="G78" t="s">
        <v>53</v>
      </c>
      <c r="H78" t="s">
        <v>52</v>
      </c>
      <c r="I78" t="s">
        <v>51</v>
      </c>
      <c r="J78" t="s">
        <v>50</v>
      </c>
      <c r="K78" t="s">
        <v>78</v>
      </c>
    </row>
    <row r="79" spans="1:11">
      <c r="B79" t="s">
        <v>42</v>
      </c>
      <c r="C79">
        <v>0</v>
      </c>
      <c r="D79">
        <v>4.826874958905754</v>
      </c>
      <c r="E79">
        <v>7.937644598391616</v>
      </c>
      <c r="F79">
        <v>9.988853622229819</v>
      </c>
      <c r="G79">
        <v>11.53745794669627</v>
      </c>
      <c r="H79">
        <v>12.32318642772402</v>
      </c>
      <c r="I79">
        <v>11.81161446677858</v>
      </c>
      <c r="J79">
        <v>9.758778399707111</v>
      </c>
      <c r="K79">
        <v>-3.552713678800501e-15</v>
      </c>
    </row>
    <row r="80" spans="1:11">
      <c r="B80" t="s">
        <v>43</v>
      </c>
      <c r="C80">
        <v>0</v>
      </c>
      <c r="D80">
        <v>5.030706904845287</v>
      </c>
      <c r="E80">
        <v>4.257142825444419</v>
      </c>
      <c r="F80">
        <v>2.770105654987408</v>
      </c>
      <c r="G80">
        <v>2.662329296748641</v>
      </c>
      <c r="H80">
        <v>2.488767858385312</v>
      </c>
      <c r="I80">
        <v>2.176982289419276</v>
      </c>
      <c r="J80">
        <v>2.604866117492023</v>
      </c>
      <c r="K80">
        <v>0.2065446390693016</v>
      </c>
    </row>
    <row r="81" spans="1:11">
      <c r="B81" t="s">
        <v>44</v>
      </c>
      <c r="C81">
        <v>0</v>
      </c>
      <c r="D81">
        <v>0.203831945939533</v>
      </c>
      <c r="E81">
        <v>1.146373185958556</v>
      </c>
      <c r="F81">
        <v>0.7188966311492047</v>
      </c>
      <c r="G81">
        <v>1.113724972282192</v>
      </c>
      <c r="H81">
        <v>1.70303937735756</v>
      </c>
      <c r="I81">
        <v>2.688554250364712</v>
      </c>
      <c r="J81">
        <v>4.657702184563494</v>
      </c>
      <c r="K81">
        <v>9.965323038776416</v>
      </c>
    </row>
    <row r="82" spans="1:11">
      <c r="B82" t="s">
        <v>45</v>
      </c>
      <c r="C82">
        <v>0</v>
      </c>
      <c r="D82">
        <v>0.2885243949489393</v>
      </c>
      <c r="E82">
        <v>0.4744693253023159</v>
      </c>
      <c r="F82">
        <v>0.5970794711120361</v>
      </c>
      <c r="G82">
        <v>0.6896466350713205</v>
      </c>
      <c r="H82">
        <v>0.7366132203905462</v>
      </c>
      <c r="I82">
        <v>0.706034224298614</v>
      </c>
      <c r="J82">
        <v>0.5833268226725672</v>
      </c>
      <c r="K82">
        <v>-2.123619470836905e-16</v>
      </c>
    </row>
    <row r="85" spans="1:11">
      <c r="A85" t="s">
        <v>80</v>
      </c>
      <c r="B85" t="s">
        <v>81</v>
      </c>
      <c r="C85">
        <v>23.04390369095815</v>
      </c>
    </row>
    <row r="86" spans="1:11">
      <c r="B86" t="s">
        <v>82</v>
      </c>
      <c r="C86">
        <v>20.65424673562876</v>
      </c>
    </row>
    <row r="87" spans="1:11">
      <c r="B87" t="s">
        <v>83</v>
      </c>
      <c r="C87">
        <v>24.91801124955614</v>
      </c>
    </row>
    <row r="88" spans="1:11">
      <c r="B88" t="s">
        <v>84</v>
      </c>
      <c r="C88">
        <v>15.64766575138183</v>
      </c>
    </row>
    <row r="89" spans="1:11">
      <c r="B89" t="s">
        <v>85</v>
      </c>
      <c r="C89">
        <v>8053.270725954894</v>
      </c>
    </row>
    <row r="90" spans="1:11">
      <c r="B90" t="s">
        <v>86</v>
      </c>
      <c r="C90">
        <v>3964.696602208183</v>
      </c>
    </row>
    <row r="91" spans="1:11">
      <c r="B91" t="s">
        <v>87</v>
      </c>
      <c r="C91">
        <v>0.4923088689208421</v>
      </c>
    </row>
    <row r="92" spans="1:11">
      <c r="B92" t="s">
        <v>41</v>
      </c>
      <c r="C92" t="s">
        <v>47</v>
      </c>
      <c r="D92" t="s">
        <v>89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</row>
    <row r="93" spans="1:11">
      <c r="B93" t="s">
        <v>42</v>
      </c>
      <c r="C93">
        <v>0</v>
      </c>
      <c r="D93">
        <v>24.91801124955614</v>
      </c>
      <c r="E93">
        <v>22.25832418183953</v>
      </c>
      <c r="F93">
        <v>20.50509320149569</v>
      </c>
      <c r="G93">
        <v>18.20535334656627</v>
      </c>
      <c r="H93">
        <v>15.61505647986121</v>
      </c>
      <c r="I93">
        <v>12.8447743836925</v>
      </c>
      <c r="J93">
        <v>6.930002949180678</v>
      </c>
      <c r="K93">
        <v>-7.993605777301127e-15</v>
      </c>
    </row>
    <row r="94" spans="1:11">
      <c r="B94" t="s">
        <v>43</v>
      </c>
      <c r="C94">
        <v>0</v>
      </c>
      <c r="D94">
        <v>25.58661503293246</v>
      </c>
      <c r="E94">
        <v>2.845075298676052</v>
      </c>
      <c r="F94">
        <v>1.688899890236061</v>
      </c>
      <c r="G94">
        <v>1.108842709313183</v>
      </c>
      <c r="H94">
        <v>0.7619140347136952</v>
      </c>
      <c r="I94">
        <v>0.5302635500484761</v>
      </c>
      <c r="J94">
        <v>0.8152751113555435</v>
      </c>
      <c r="K94">
        <v>0.203831945939533</v>
      </c>
    </row>
    <row r="95" spans="1:11">
      <c r="B95" t="s">
        <v>44</v>
      </c>
      <c r="C95">
        <v>0</v>
      </c>
      <c r="D95">
        <v>0.6686037833763236</v>
      </c>
      <c r="E95">
        <v>5.504762366392662</v>
      </c>
      <c r="F95">
        <v>3.442130870579902</v>
      </c>
      <c r="G95">
        <v>3.4085825642426</v>
      </c>
      <c r="H95">
        <v>3.352210901418758</v>
      </c>
      <c r="I95">
        <v>3.300545646217182</v>
      </c>
      <c r="J95">
        <v>6.730046545867368</v>
      </c>
      <c r="K95">
        <v>7.133834895120219</v>
      </c>
    </row>
    <row r="96" spans="1:11">
      <c r="B96" t="s">
        <v>45</v>
      </c>
      <c r="C96">
        <v>0</v>
      </c>
      <c r="D96">
        <v>1</v>
      </c>
      <c r="E96">
        <v>0.8932624662105012</v>
      </c>
      <c r="F96">
        <v>0.8229024778958209</v>
      </c>
      <c r="G96">
        <v>0.7306102065786073</v>
      </c>
      <c r="H96">
        <v>0.6266574135261038</v>
      </c>
      <c r="I96">
        <v>0.5154815227849013</v>
      </c>
      <c r="J96">
        <v>0.278112200840431</v>
      </c>
      <c r="K96">
        <v>-3.207962985988104e-16</v>
      </c>
    </row>
    <row r="99" spans="1:11">
      <c r="A99" t="s">
        <v>90</v>
      </c>
      <c r="B99" t="s">
        <v>81</v>
      </c>
      <c r="C99">
        <v>23.04390369095815</v>
      </c>
    </row>
    <row r="100" spans="1:11">
      <c r="B100" t="s">
        <v>82</v>
      </c>
      <c r="C100">
        <v>20.65424673562876</v>
      </c>
    </row>
    <row r="101" spans="1:11">
      <c r="B101" t="s">
        <v>83</v>
      </c>
      <c r="C101">
        <v>24.91801124955614</v>
      </c>
    </row>
    <row r="102" spans="1:11">
      <c r="B102" t="s">
        <v>84</v>
      </c>
      <c r="C102">
        <v>15.64766575138183</v>
      </c>
    </row>
    <row r="103" spans="1:11">
      <c r="B103" t="s">
        <v>85</v>
      </c>
      <c r="C103">
        <v>8053.270725954894</v>
      </c>
    </row>
    <row r="104" spans="1:11">
      <c r="B104" t="s">
        <v>86</v>
      </c>
      <c r="C104">
        <v>3964.696602208183</v>
      </c>
    </row>
    <row r="105" spans="1:11">
      <c r="B105" t="s">
        <v>87</v>
      </c>
      <c r="C105">
        <v>0.4923088689208421</v>
      </c>
    </row>
    <row r="106" spans="1:11">
      <c r="B106" t="s">
        <v>41</v>
      </c>
      <c r="C106" t="s">
        <v>47</v>
      </c>
      <c r="D106" t="s">
        <v>56</v>
      </c>
      <c r="E106" t="s">
        <v>55</v>
      </c>
      <c r="F106" t="s">
        <v>54</v>
      </c>
      <c r="G106" t="s">
        <v>53</v>
      </c>
      <c r="H106" t="s">
        <v>52</v>
      </c>
      <c r="I106" t="s">
        <v>51</v>
      </c>
      <c r="J106" t="s">
        <v>50</v>
      </c>
      <c r="K106" t="s">
        <v>89</v>
      </c>
    </row>
    <row r="107" spans="1:11">
      <c r="B107" t="s">
        <v>42</v>
      </c>
      <c r="C107">
        <v>0</v>
      </c>
      <c r="D107">
        <v>5.506344969862274</v>
      </c>
      <c r="E107">
        <v>9.319168368911946</v>
      </c>
      <c r="F107">
        <v>11.8919793100178</v>
      </c>
      <c r="G107">
        <v>14.0005137535084</v>
      </c>
      <c r="H107">
        <v>15.39366011895011</v>
      </c>
      <c r="I107">
        <v>15.54833196329507</v>
      </c>
      <c r="J107">
        <v>14.24175009660812</v>
      </c>
      <c r="K107">
        <v>0</v>
      </c>
    </row>
    <row r="108" spans="1:11">
      <c r="B108" t="s">
        <v>43</v>
      </c>
      <c r="C108">
        <v>0</v>
      </c>
      <c r="D108">
        <v>5.710176915801807</v>
      </c>
      <c r="E108">
        <v>4.959196585008228</v>
      </c>
      <c r="F108">
        <v>3.291707572255062</v>
      </c>
      <c r="G108">
        <v>3.222259415772793</v>
      </c>
      <c r="H108">
        <v>3.096185742799263</v>
      </c>
      <c r="I108">
        <v>2.843226094709677</v>
      </c>
      <c r="J108">
        <v>3.351120317876547</v>
      </c>
      <c r="K108">
        <v>0.6686037833763236</v>
      </c>
    </row>
    <row r="109" spans="1:11">
      <c r="B109" t="s">
        <v>44</v>
      </c>
      <c r="C109">
        <v>0</v>
      </c>
      <c r="D109">
        <v>0.203831945939533</v>
      </c>
      <c r="E109">
        <v>1.146373185958556</v>
      </c>
      <c r="F109">
        <v>0.7188966311492045</v>
      </c>
      <c r="G109">
        <v>1.113724972282192</v>
      </c>
      <c r="H109">
        <v>1.70303937735756</v>
      </c>
      <c r="I109">
        <v>2.688554250364713</v>
      </c>
      <c r="J109">
        <v>4.657702184563494</v>
      </c>
      <c r="K109">
        <v>14.91035387998445</v>
      </c>
    </row>
    <row r="110" spans="1:11">
      <c r="B110" t="s">
        <v>45</v>
      </c>
      <c r="C110">
        <v>0</v>
      </c>
      <c r="D110">
        <v>0.2209785088671696</v>
      </c>
      <c r="E110">
        <v>0.3739932643732933</v>
      </c>
      <c r="F110">
        <v>0.4772443190156129</v>
      </c>
      <c r="G110">
        <v>0.5618632086361945</v>
      </c>
      <c r="H110">
        <v>0.6177724203100001</v>
      </c>
      <c r="I110">
        <v>0.6239796510073423</v>
      </c>
      <c r="J110">
        <v>0.5715444123520013</v>
      </c>
      <c r="K110">
        <v>0</v>
      </c>
    </row>
    <row r="113" spans="1:10">
      <c r="A113" t="s">
        <v>91</v>
      </c>
      <c r="B113" t="s">
        <v>92</v>
      </c>
      <c r="C113">
        <v>17.74836347994991</v>
      </c>
    </row>
    <row r="114" spans="1:10">
      <c r="B114" t="s">
        <v>93</v>
      </c>
      <c r="C114">
        <v>22.13990337054352</v>
      </c>
    </row>
    <row r="115" spans="1:10">
      <c r="B115" t="s">
        <v>94</v>
      </c>
      <c r="C115">
        <v>16.66034564914992</v>
      </c>
    </row>
    <row r="116" spans="1:10">
      <c r="B116" t="s">
        <v>95</v>
      </c>
      <c r="C116">
        <v>8.377199993214035</v>
      </c>
    </row>
    <row r="117" spans="1:10">
      <c r="B117" t="s">
        <v>96</v>
      </c>
      <c r="C117">
        <v>3090.000944454369</v>
      </c>
    </row>
    <row r="118" spans="1:10">
      <c r="B118" t="s">
        <v>97</v>
      </c>
      <c r="C118">
        <v>1445.166459214852</v>
      </c>
    </row>
    <row r="119" spans="1:10">
      <c r="B119" t="s">
        <v>98</v>
      </c>
      <c r="C119">
        <v>0.4676912677999324</v>
      </c>
    </row>
    <row r="120" spans="1:10">
      <c r="B120" t="s">
        <v>41</v>
      </c>
      <c r="C120" t="s">
        <v>47</v>
      </c>
      <c r="D120" t="s">
        <v>100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</row>
    <row r="121" spans="1:10">
      <c r="B121" t="s">
        <v>42</v>
      </c>
      <c r="C121">
        <v>0</v>
      </c>
      <c r="D121">
        <v>16.66034564914992</v>
      </c>
      <c r="E121">
        <v>12.80632095306707</v>
      </c>
      <c r="F121">
        <v>11.76723469436479</v>
      </c>
      <c r="G121">
        <v>10.34844013682007</v>
      </c>
      <c r="H121">
        <v>8.680433228581066</v>
      </c>
      <c r="I121">
        <v>4.875135985885249</v>
      </c>
      <c r="J121">
        <v>-4.440892098500626e-15</v>
      </c>
    </row>
    <row r="122" spans="1:10">
      <c r="B122" t="s">
        <v>43</v>
      </c>
      <c r="C122">
        <v>0</v>
      </c>
      <c r="D122">
        <v>16.85228685741927</v>
      </c>
      <c r="E122">
        <v>1.688899890236061</v>
      </c>
      <c r="F122">
        <v>1.108842709313183</v>
      </c>
      <c r="G122">
        <v>0.7619140347136952</v>
      </c>
      <c r="H122">
        <v>0.5302635500484761</v>
      </c>
      <c r="I122">
        <v>0.8152751113555436</v>
      </c>
      <c r="J122">
        <v>0.203831945939533</v>
      </c>
    </row>
    <row r="123" spans="1:10">
      <c r="B123" t="s">
        <v>44</v>
      </c>
      <c r="C123">
        <v>0</v>
      </c>
      <c r="D123">
        <v>0.1919412082693469</v>
      </c>
      <c r="E123">
        <v>5.542924586318912</v>
      </c>
      <c r="F123">
        <v>2.147928968015457</v>
      </c>
      <c r="G123">
        <v>2.180708592258414</v>
      </c>
      <c r="H123">
        <v>2.198270458287484</v>
      </c>
      <c r="I123">
        <v>4.62057235405136</v>
      </c>
      <c r="J123">
        <v>5.078967931824787</v>
      </c>
    </row>
    <row r="124" spans="1:10">
      <c r="B124" t="s">
        <v>45</v>
      </c>
      <c r="C124">
        <v>0</v>
      </c>
      <c r="D124">
        <v>1</v>
      </c>
      <c r="E124">
        <v>0.7686707840734684</v>
      </c>
      <c r="F124">
        <v>0.7063019544834718</v>
      </c>
      <c r="G124">
        <v>0.621141983170565</v>
      </c>
      <c r="H124">
        <v>0.5210235976721155</v>
      </c>
      <c r="I124">
        <v>0.292619138195011</v>
      </c>
      <c r="J124">
        <v>-2.665546196952534e-16</v>
      </c>
    </row>
    <row r="127" spans="1:10">
      <c r="A127" t="s">
        <v>101</v>
      </c>
      <c r="B127" t="s">
        <v>92</v>
      </c>
      <c r="C127">
        <v>17.74836347994991</v>
      </c>
    </row>
    <row r="128" spans="1:10">
      <c r="B128" t="s">
        <v>93</v>
      </c>
      <c r="C128">
        <v>22.13990337054352</v>
      </c>
    </row>
    <row r="129" spans="1:10">
      <c r="B129" t="s">
        <v>94</v>
      </c>
      <c r="C129">
        <v>16.66034564914992</v>
      </c>
    </row>
    <row r="130" spans="1:10">
      <c r="B130" t="s">
        <v>95</v>
      </c>
      <c r="C130">
        <v>8.377199993214035</v>
      </c>
    </row>
    <row r="131" spans="1:10">
      <c r="B131" t="s">
        <v>96</v>
      </c>
      <c r="C131">
        <v>3090.000944454369</v>
      </c>
    </row>
    <row r="132" spans="1:10">
      <c r="B132" t="s">
        <v>97</v>
      </c>
      <c r="C132">
        <v>1445.166459214852</v>
      </c>
    </row>
    <row r="133" spans="1:10">
      <c r="B133" t="s">
        <v>98</v>
      </c>
      <c r="C133">
        <v>0.4676912677999324</v>
      </c>
    </row>
    <row r="134" spans="1:10">
      <c r="B134" t="s">
        <v>41</v>
      </c>
      <c r="C134" t="s">
        <v>47</v>
      </c>
      <c r="D134" t="s">
        <v>56</v>
      </c>
      <c r="E134" t="s">
        <v>55</v>
      </c>
      <c r="F134" t="s">
        <v>54</v>
      </c>
      <c r="G134" t="s">
        <v>53</v>
      </c>
      <c r="H134" t="s">
        <v>52</v>
      </c>
      <c r="I134" t="s">
        <v>51</v>
      </c>
      <c r="J134" t="s">
        <v>100</v>
      </c>
    </row>
    <row r="135" spans="1:10">
      <c r="B135" t="s">
        <v>42</v>
      </c>
      <c r="C135">
        <v>0</v>
      </c>
      <c r="D135">
        <v>4.042656636592345</v>
      </c>
      <c r="E135">
        <v>6.343142654106577</v>
      </c>
      <c r="F135">
        <v>7.792338676812825</v>
      </c>
      <c r="G135">
        <v>8.694693054301165</v>
      </c>
      <c r="H135">
        <v>8.779363024170063</v>
      </c>
      <c r="I135">
        <v>9.729726097439439</v>
      </c>
      <c r="J135">
        <v>0</v>
      </c>
    </row>
    <row r="136" spans="1:10">
      <c r="B136" t="s">
        <v>43</v>
      </c>
      <c r="C136">
        <v>0</v>
      </c>
      <c r="D136">
        <v>4.246488582531878</v>
      </c>
      <c r="E136">
        <v>3.446859203472789</v>
      </c>
      <c r="F136">
        <v>2.168092653855453</v>
      </c>
      <c r="G136">
        <v>2.016079349770531</v>
      </c>
      <c r="H136">
        <v>1.787709347226458</v>
      </c>
      <c r="I136">
        <v>3.638917323634089</v>
      </c>
      <c r="J136">
        <v>0.1919412082693469</v>
      </c>
    </row>
    <row r="137" spans="1:10">
      <c r="B137" t="s">
        <v>44</v>
      </c>
      <c r="C137">
        <v>0</v>
      </c>
      <c r="D137">
        <v>0.203831945939533</v>
      </c>
      <c r="E137">
        <v>1.146373185958556</v>
      </c>
      <c r="F137">
        <v>0.7188966311492045</v>
      </c>
      <c r="G137">
        <v>1.113724972282192</v>
      </c>
      <c r="H137">
        <v>1.70303937735756</v>
      </c>
      <c r="I137">
        <v>2.688554250364713</v>
      </c>
      <c r="J137">
        <v>9.921667305708786</v>
      </c>
    </row>
    <row r="138" spans="1:10">
      <c r="B138" t="s">
        <v>45</v>
      </c>
      <c r="C138">
        <v>0</v>
      </c>
      <c r="D138">
        <v>0.2426514264305566</v>
      </c>
      <c r="E138">
        <v>0.3807329564276016</v>
      </c>
      <c r="F138">
        <v>0.4677177077181723</v>
      </c>
      <c r="G138">
        <v>0.5218795118302246</v>
      </c>
      <c r="H138">
        <v>0.5269616374746717</v>
      </c>
      <c r="I138">
        <v>0.5840050562177798</v>
      </c>
      <c r="J138">
        <v>0</v>
      </c>
    </row>
    <row r="141" spans="1:10">
      <c r="A141" t="s">
        <v>102</v>
      </c>
      <c r="B141" t="s">
        <v>103</v>
      </c>
      <c r="C141">
        <v>23.15873490844949</v>
      </c>
    </row>
    <row r="142" spans="1:10">
      <c r="B142" t="s">
        <v>104</v>
      </c>
      <c r="C142">
        <v>20.29110855376301</v>
      </c>
    </row>
    <row r="143" spans="1:10">
      <c r="B143" t="s">
        <v>105</v>
      </c>
      <c r="C143">
        <v>24.87963168233599</v>
      </c>
    </row>
    <row r="144" spans="1:10">
      <c r="B144" t="s">
        <v>106</v>
      </c>
      <c r="C144">
        <v>14.4377521718771</v>
      </c>
    </row>
    <row r="145" spans="1:10">
      <c r="B145" t="s">
        <v>107</v>
      </c>
      <c r="C145">
        <v>7288.687053601166</v>
      </c>
    </row>
    <row r="146" spans="1:10">
      <c r="B146" t="s">
        <v>108</v>
      </c>
      <c r="C146">
        <v>3114.925966080636</v>
      </c>
    </row>
    <row r="147" spans="1:10">
      <c r="B147" t="s">
        <v>109</v>
      </c>
      <c r="C147">
        <v>0.4273644818570754</v>
      </c>
    </row>
    <row r="148" spans="1:10">
      <c r="B148" t="s">
        <v>41</v>
      </c>
      <c r="C148" t="s">
        <v>47</v>
      </c>
      <c r="D148" t="s">
        <v>111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42</v>
      </c>
      <c r="C149">
        <v>0</v>
      </c>
      <c r="D149">
        <v>24.87963168233599</v>
      </c>
      <c r="E149">
        <v>18.65951304888769</v>
      </c>
      <c r="F149">
        <v>16.66198206329917</v>
      </c>
      <c r="G149">
        <v>14.35252236656781</v>
      </c>
      <c r="H149">
        <v>11.84648204089317</v>
      </c>
      <c r="I149">
        <v>6.437402108250238</v>
      </c>
      <c r="J149">
        <v>-2.664535259100376e-15</v>
      </c>
    </row>
    <row r="150" spans="1:10">
      <c r="B150" t="s">
        <v>43</v>
      </c>
      <c r="C150">
        <v>0</v>
      </c>
      <c r="D150">
        <v>25.50216708676262</v>
      </c>
      <c r="E150">
        <v>1.688899890236061</v>
      </c>
      <c r="F150">
        <v>1.108842709313183</v>
      </c>
      <c r="G150">
        <v>0.7619140347136952</v>
      </c>
      <c r="H150">
        <v>0.5302635500484761</v>
      </c>
      <c r="I150">
        <v>0.8152751113555436</v>
      </c>
      <c r="J150">
        <v>0.203831945939533</v>
      </c>
    </row>
    <row r="151" spans="1:10">
      <c r="B151" t="s">
        <v>44</v>
      </c>
      <c r="C151">
        <v>0</v>
      </c>
      <c r="D151">
        <v>0.6225354044266301</v>
      </c>
      <c r="E151">
        <v>7.909018523684359</v>
      </c>
      <c r="F151">
        <v>3.1063736949017</v>
      </c>
      <c r="G151">
        <v>3.071373731445056</v>
      </c>
      <c r="H151">
        <v>3.036303875723124</v>
      </c>
      <c r="I151">
        <v>6.224355043998474</v>
      </c>
      <c r="J151">
        <v>6.641234054189773</v>
      </c>
    </row>
    <row r="152" spans="1:10">
      <c r="B152" t="s">
        <v>45</v>
      </c>
      <c r="C152">
        <v>0</v>
      </c>
      <c r="D152">
        <v>1</v>
      </c>
      <c r="E152">
        <v>0.749991530708051</v>
      </c>
      <c r="F152">
        <v>0.6697037269699144</v>
      </c>
      <c r="G152">
        <v>0.5768784100111016</v>
      </c>
      <c r="H152">
        <v>0.4761518254027819</v>
      </c>
      <c r="I152">
        <v>0.2587418572124867</v>
      </c>
      <c r="J152">
        <v>-1.0709705405294e-16</v>
      </c>
    </row>
    <row r="155" spans="1:10">
      <c r="A155" t="s">
        <v>112</v>
      </c>
      <c r="B155" t="s">
        <v>103</v>
      </c>
      <c r="C155">
        <v>23.15873490844949</v>
      </c>
    </row>
    <row r="156" spans="1:10">
      <c r="B156" t="s">
        <v>104</v>
      </c>
      <c r="C156">
        <v>20.29110855376301</v>
      </c>
    </row>
    <row r="157" spans="1:10">
      <c r="B157" t="s">
        <v>105</v>
      </c>
      <c r="C157">
        <v>24.87963168233599</v>
      </c>
    </row>
    <row r="158" spans="1:10">
      <c r="B158" t="s">
        <v>106</v>
      </c>
      <c r="C158">
        <v>14.4377521718771</v>
      </c>
    </row>
    <row r="159" spans="1:10">
      <c r="B159" t="s">
        <v>107</v>
      </c>
      <c r="C159">
        <v>7288.687053601166</v>
      </c>
    </row>
    <row r="160" spans="1:10">
      <c r="B160" t="s">
        <v>108</v>
      </c>
      <c r="C160">
        <v>3114.925966080636</v>
      </c>
    </row>
    <row r="161" spans="1:10">
      <c r="B161" t="s">
        <v>109</v>
      </c>
      <c r="C161">
        <v>0.4273644818570754</v>
      </c>
    </row>
    <row r="162" spans="1:10">
      <c r="B162" t="s">
        <v>41</v>
      </c>
      <c r="C162" t="s">
        <v>47</v>
      </c>
      <c r="D162" t="s">
        <v>56</v>
      </c>
      <c r="E162" t="s">
        <v>55</v>
      </c>
      <c r="F162" t="s">
        <v>54</v>
      </c>
      <c r="G162" t="s">
        <v>53</v>
      </c>
      <c r="H162" t="s">
        <v>52</v>
      </c>
      <c r="I162" t="s">
        <v>51</v>
      </c>
      <c r="J162" t="s">
        <v>111</v>
      </c>
    </row>
    <row r="163" spans="1:10">
      <c r="B163" t="s">
        <v>42</v>
      </c>
      <c r="C163">
        <v>0</v>
      </c>
      <c r="D163">
        <v>4.746967814299977</v>
      </c>
      <c r="E163">
        <v>7.775174411441229</v>
      </c>
      <c r="F163">
        <v>9.765041920337392</v>
      </c>
      <c r="G163">
        <v>11.24779725033975</v>
      </c>
      <c r="H163">
        <v>11.96209207286405</v>
      </c>
      <c r="I163">
        <v>14.25663951423604</v>
      </c>
      <c r="J163">
        <v>-1.77635683940025e-15</v>
      </c>
    </row>
    <row r="164" spans="1:10">
      <c r="B164" t="s">
        <v>43</v>
      </c>
      <c r="C164">
        <v>0</v>
      </c>
      <c r="D164">
        <v>4.95079976023951</v>
      </c>
      <c r="E164">
        <v>4.174579783099809</v>
      </c>
      <c r="F164">
        <v>2.708764140045368</v>
      </c>
      <c r="G164">
        <v>2.596480302284549</v>
      </c>
      <c r="H164">
        <v>2.417334199881865</v>
      </c>
      <c r="I164">
        <v>4.983101691736701</v>
      </c>
      <c r="J164">
        <v>0.6225354044266301</v>
      </c>
    </row>
    <row r="165" spans="1:10">
      <c r="B165" t="s">
        <v>44</v>
      </c>
      <c r="C165">
        <v>0</v>
      </c>
      <c r="D165">
        <v>0.203831945939533</v>
      </c>
      <c r="E165">
        <v>1.146373185958556</v>
      </c>
      <c r="F165">
        <v>0.7188966311492045</v>
      </c>
      <c r="G165">
        <v>1.113724972282192</v>
      </c>
      <c r="H165">
        <v>1.70303937735756</v>
      </c>
      <c r="I165">
        <v>2.688554250364713</v>
      </c>
      <c r="J165">
        <v>14.87917491866267</v>
      </c>
    </row>
    <row r="166" spans="1:10">
      <c r="B166" t="s">
        <v>45</v>
      </c>
      <c r="C166">
        <v>0</v>
      </c>
      <c r="D166">
        <v>0.1907973508173043</v>
      </c>
      <c r="E166">
        <v>0.3125116364548691</v>
      </c>
      <c r="F166">
        <v>0.3924914180811754</v>
      </c>
      <c r="G166">
        <v>0.4520885756651071</v>
      </c>
      <c r="H166">
        <v>0.4807985996576021</v>
      </c>
      <c r="I166">
        <v>0.5730245405665693</v>
      </c>
      <c r="J166">
        <v>-7.139803603529332e-17</v>
      </c>
    </row>
    <row r="169" spans="1:10">
      <c r="A169" t="s">
        <v>113</v>
      </c>
      <c r="B169" t="s">
        <v>114</v>
      </c>
      <c r="C169">
        <v>18.57510079929955</v>
      </c>
    </row>
    <row r="170" spans="1:10">
      <c r="B170" t="s">
        <v>115</v>
      </c>
      <c r="C170">
        <v>21.7169312409318</v>
      </c>
    </row>
    <row r="171" spans="1:10">
      <c r="B171" t="s">
        <v>116</v>
      </c>
      <c r="C171">
        <v>15.93342034821975</v>
      </c>
    </row>
    <row r="172" spans="1:10">
      <c r="B172" t="s">
        <v>117</v>
      </c>
      <c r="C172">
        <v>7.762102199592849</v>
      </c>
    </row>
    <row r="173" spans="1:10">
      <c r="B173" t="s">
        <v>118</v>
      </c>
      <c r="C173">
        <v>2685.881368090566</v>
      </c>
    </row>
    <row r="174" spans="1:10">
      <c r="B174" t="s">
        <v>119</v>
      </c>
      <c r="C174">
        <v>1100.512734769773</v>
      </c>
    </row>
    <row r="175" spans="1:10">
      <c r="B175" t="s">
        <v>120</v>
      </c>
      <c r="C175">
        <v>0.4097398894248798</v>
      </c>
    </row>
    <row r="176" spans="1:10">
      <c r="B176" t="s">
        <v>41</v>
      </c>
      <c r="C176" t="s">
        <v>47</v>
      </c>
      <c r="D176" t="s">
        <v>122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42</v>
      </c>
      <c r="C177">
        <v>0</v>
      </c>
      <c r="D177">
        <v>15.93342034821975</v>
      </c>
      <c r="E177">
        <v>10.40916728858589</v>
      </c>
      <c r="F177">
        <v>9.237491367371575</v>
      </c>
      <c r="G177">
        <v>7.802000211916072</v>
      </c>
      <c r="H177">
        <v>4.44167894714162</v>
      </c>
      <c r="I177">
        <v>8.881784197001252e-16</v>
      </c>
    </row>
    <row r="178" spans="1:9">
      <c r="B178" t="s">
        <v>43</v>
      </c>
      <c r="C178">
        <v>0</v>
      </c>
      <c r="D178">
        <v>16.10941109968683</v>
      </c>
      <c r="E178">
        <v>1.108842709313183</v>
      </c>
      <c r="F178">
        <v>0.7619140347136952</v>
      </c>
      <c r="G178">
        <v>0.5302635500484761</v>
      </c>
      <c r="H178">
        <v>0.8152751113555435</v>
      </c>
      <c r="I178">
        <v>0.203831945939533</v>
      </c>
    </row>
    <row r="179" spans="1:9">
      <c r="B179" t="s">
        <v>44</v>
      </c>
      <c r="C179">
        <v>0</v>
      </c>
      <c r="D179">
        <v>0.1759907514670808</v>
      </c>
      <c r="E179">
        <v>6.63309576894705</v>
      </c>
      <c r="F179">
        <v>1.933589955928007</v>
      </c>
      <c r="G179">
        <v>1.96575470550398</v>
      </c>
      <c r="H179">
        <v>4.175596376129995</v>
      </c>
      <c r="I179">
        <v>4.645510893081152</v>
      </c>
    </row>
    <row r="180" spans="1:9">
      <c r="B180" t="s">
        <v>45</v>
      </c>
      <c r="C180">
        <v>0</v>
      </c>
      <c r="D180">
        <v>1</v>
      </c>
      <c r="E180">
        <v>0.6532914503663932</v>
      </c>
      <c r="F180">
        <v>0.5797557062758144</v>
      </c>
      <c r="G180">
        <v>0.4896626111284255</v>
      </c>
      <c r="H180">
        <v>0.2787649387306781</v>
      </c>
      <c r="I180">
        <v>5.574311103889014e-17</v>
      </c>
    </row>
    <row r="183" spans="1:9">
      <c r="A183" t="s">
        <v>123</v>
      </c>
      <c r="B183" t="s">
        <v>114</v>
      </c>
      <c r="C183">
        <v>18.57510079929955</v>
      </c>
    </row>
    <row r="184" spans="1:9">
      <c r="B184" t="s">
        <v>115</v>
      </c>
      <c r="C184">
        <v>21.7169312409318</v>
      </c>
    </row>
    <row r="185" spans="1:9">
      <c r="B185" t="s">
        <v>116</v>
      </c>
      <c r="C185">
        <v>15.93342034821975</v>
      </c>
    </row>
    <row r="186" spans="1:9">
      <c r="B186" t="s">
        <v>117</v>
      </c>
      <c r="C186">
        <v>7.762102199592849</v>
      </c>
    </row>
    <row r="187" spans="1:9">
      <c r="B187" t="s">
        <v>118</v>
      </c>
      <c r="C187">
        <v>2685.881368090566</v>
      </c>
    </row>
    <row r="188" spans="1:9">
      <c r="B188" t="s">
        <v>119</v>
      </c>
      <c r="C188">
        <v>1100.512734769773</v>
      </c>
    </row>
    <row r="189" spans="1:9">
      <c r="B189" t="s">
        <v>120</v>
      </c>
      <c r="C189">
        <v>0.4097398894248798</v>
      </c>
    </row>
    <row r="190" spans="1:9">
      <c r="B190" t="s">
        <v>41</v>
      </c>
      <c r="C190" t="s">
        <v>47</v>
      </c>
      <c r="D190" t="s">
        <v>56</v>
      </c>
      <c r="E190" t="s">
        <v>55</v>
      </c>
      <c r="F190" t="s">
        <v>54</v>
      </c>
      <c r="G190" t="s">
        <v>53</v>
      </c>
      <c r="H190" t="s">
        <v>52</v>
      </c>
      <c r="I190" t="s">
        <v>122</v>
      </c>
    </row>
    <row r="191" spans="1:9">
      <c r="B191" t="s">
        <v>42</v>
      </c>
      <c r="C191">
        <v>0</v>
      </c>
      <c r="D191">
        <v>3.471292479749256</v>
      </c>
      <c r="E191">
        <v>5.181423738519962</v>
      </c>
      <c r="F191">
        <v>6.192006378940464</v>
      </c>
      <c r="G191">
        <v>6.623517311996409</v>
      </c>
      <c r="H191">
        <v>9.311492302105371</v>
      </c>
      <c r="I191">
        <v>1.77635683940025e-15</v>
      </c>
    </row>
    <row r="192" spans="1:9">
      <c r="B192" t="s">
        <v>43</v>
      </c>
      <c r="C192">
        <v>0</v>
      </c>
      <c r="D192">
        <v>3.675124425688789</v>
      </c>
      <c r="E192">
        <v>2.856504444729263</v>
      </c>
      <c r="F192">
        <v>1.729479271569706</v>
      </c>
      <c r="G192">
        <v>1.545235905338136</v>
      </c>
      <c r="H192">
        <v>4.391014367466521</v>
      </c>
      <c r="I192">
        <v>0.1759907514670808</v>
      </c>
    </row>
    <row r="193" spans="1:9">
      <c r="B193" t="s">
        <v>44</v>
      </c>
      <c r="C193">
        <v>0</v>
      </c>
      <c r="D193">
        <v>0.203831945939533</v>
      </c>
      <c r="E193">
        <v>1.146373185958556</v>
      </c>
      <c r="F193">
        <v>0.7188966311492047</v>
      </c>
      <c r="G193">
        <v>1.113724972282192</v>
      </c>
      <c r="H193">
        <v>1.70303937735756</v>
      </c>
      <c r="I193">
        <v>9.487483053572451</v>
      </c>
    </row>
    <row r="194" spans="1:9">
      <c r="B194" t="s">
        <v>45</v>
      </c>
      <c r="C194">
        <v>0</v>
      </c>
      <c r="D194">
        <v>0.2178623549674383</v>
      </c>
      <c r="E194">
        <v>0.3251921825497364</v>
      </c>
      <c r="F194">
        <v>0.3886175249015068</v>
      </c>
      <c r="G194">
        <v>0.4156996531342033</v>
      </c>
      <c r="H194">
        <v>0.5844000910417045</v>
      </c>
      <c r="I194">
        <v>1.114862220777803e-16</v>
      </c>
    </row>
    <row r="197" spans="1:9">
      <c r="A197" t="s">
        <v>124</v>
      </c>
      <c r="B197" t="s">
        <v>125</v>
      </c>
      <c r="C197">
        <v>23.97465467596656</v>
      </c>
    </row>
    <row r="198" spans="1:9">
      <c r="B198" t="s">
        <v>126</v>
      </c>
      <c r="C198">
        <v>19.81149929733883</v>
      </c>
    </row>
    <row r="199" spans="1:9">
      <c r="B199" t="s">
        <v>127</v>
      </c>
      <c r="C199">
        <v>24.08034376635842</v>
      </c>
    </row>
    <row r="200" spans="1:9">
      <c r="B200" t="s">
        <v>128</v>
      </c>
      <c r="C200">
        <v>13.64430967159728</v>
      </c>
    </row>
    <row r="201" spans="1:9">
      <c r="B201" t="s">
        <v>129</v>
      </c>
      <c r="C201">
        <v>6509.259618773254</v>
      </c>
    </row>
    <row r="202" spans="1:9">
      <c r="B202" t="s">
        <v>130</v>
      </c>
      <c r="C202">
        <v>2537.276254740942</v>
      </c>
    </row>
    <row r="203" spans="1:9">
      <c r="B203" t="s">
        <v>131</v>
      </c>
      <c r="C203">
        <v>0.3897949080757545</v>
      </c>
    </row>
    <row r="204" spans="1:9">
      <c r="B204" t="s">
        <v>41</v>
      </c>
      <c r="C204" t="s">
        <v>47</v>
      </c>
      <c r="D204" t="s">
        <v>133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</row>
    <row r="205" spans="1:9">
      <c r="B205" t="s">
        <v>42</v>
      </c>
      <c r="C205">
        <v>0</v>
      </c>
      <c r="D205">
        <v>24.08034376635842</v>
      </c>
      <c r="E205">
        <v>15.46097673237789</v>
      </c>
      <c r="F205">
        <v>13.37005611429601</v>
      </c>
      <c r="G205">
        <v>11.06964082418873</v>
      </c>
      <c r="H205">
        <v>6.054074880130892</v>
      </c>
      <c r="I205">
        <v>-1.77635683940025e-15</v>
      </c>
    </row>
    <row r="206" spans="1:9">
      <c r="B206" t="s">
        <v>43</v>
      </c>
      <c r="C206">
        <v>0</v>
      </c>
      <c r="D206">
        <v>24.65779218318989</v>
      </c>
      <c r="E206">
        <v>1.108842709313183</v>
      </c>
      <c r="F206">
        <v>0.7619140347136953</v>
      </c>
      <c r="G206">
        <v>0.5302635500484761</v>
      </c>
      <c r="H206">
        <v>0.8152751113555435</v>
      </c>
      <c r="I206">
        <v>0.203831945939533</v>
      </c>
    </row>
    <row r="207" spans="1:9">
      <c r="B207" t="s">
        <v>44</v>
      </c>
      <c r="C207">
        <v>0</v>
      </c>
      <c r="D207">
        <v>0.5774484168314723</v>
      </c>
      <c r="E207">
        <v>9.728209743293718</v>
      </c>
      <c r="F207">
        <v>2.852834652795571</v>
      </c>
      <c r="G207">
        <v>2.83067884015576</v>
      </c>
      <c r="H207">
        <v>5.830841055413379</v>
      </c>
      <c r="I207">
        <v>6.257906826070426</v>
      </c>
    </row>
    <row r="208" spans="1:9">
      <c r="B208" t="s">
        <v>45</v>
      </c>
      <c r="C208">
        <v>0</v>
      </c>
      <c r="D208">
        <v>1</v>
      </c>
      <c r="E208">
        <v>0.6420579740218547</v>
      </c>
      <c r="F208">
        <v>0.5552269620409126</v>
      </c>
      <c r="G208">
        <v>0.459696129407157</v>
      </c>
      <c r="H208">
        <v>0.2514114806196733</v>
      </c>
      <c r="I208">
        <v>-7.376791862423159e-17</v>
      </c>
    </row>
    <row r="211" spans="1:9">
      <c r="A211" t="s">
        <v>134</v>
      </c>
      <c r="B211" t="s">
        <v>125</v>
      </c>
      <c r="C211">
        <v>23.97465467596656</v>
      </c>
    </row>
    <row r="212" spans="1:9">
      <c r="B212" t="s">
        <v>126</v>
      </c>
      <c r="C212">
        <v>19.81149929733883</v>
      </c>
    </row>
    <row r="213" spans="1:9">
      <c r="B213" t="s">
        <v>127</v>
      </c>
      <c r="C213">
        <v>24.08034376635842</v>
      </c>
    </row>
    <row r="214" spans="1:9">
      <c r="B214" t="s">
        <v>128</v>
      </c>
      <c r="C214">
        <v>13.64430967159728</v>
      </c>
    </row>
    <row r="215" spans="1:9">
      <c r="B215" t="s">
        <v>129</v>
      </c>
      <c r="C215">
        <v>6509.259618773254</v>
      </c>
    </row>
    <row r="216" spans="1:9">
      <c r="B216" t="s">
        <v>130</v>
      </c>
      <c r="C216">
        <v>2537.276254740942</v>
      </c>
    </row>
    <row r="217" spans="1:9">
      <c r="B217" t="s">
        <v>131</v>
      </c>
      <c r="C217">
        <v>0.3897949080757545</v>
      </c>
    </row>
    <row r="218" spans="1:9">
      <c r="B218" t="s">
        <v>41</v>
      </c>
      <c r="C218" t="s">
        <v>47</v>
      </c>
      <c r="D218" t="s">
        <v>56</v>
      </c>
      <c r="E218" t="s">
        <v>55</v>
      </c>
      <c r="F218" t="s">
        <v>54</v>
      </c>
      <c r="G218" t="s">
        <v>53</v>
      </c>
      <c r="H218" t="s">
        <v>52</v>
      </c>
      <c r="I218" t="s">
        <v>133</v>
      </c>
    </row>
    <row r="219" spans="1:9">
      <c r="B219" t="s">
        <v>42</v>
      </c>
      <c r="C219">
        <v>0</v>
      </c>
      <c r="D219">
        <v>4.20336512470007</v>
      </c>
      <c r="E219">
        <v>6.669901146556676</v>
      </c>
      <c r="F219">
        <v>8.242466639830388</v>
      </c>
      <c r="G219">
        <v>9.277255887766758</v>
      </c>
      <c r="H219">
        <v>13.81925002484761</v>
      </c>
      <c r="I219">
        <v>0</v>
      </c>
    </row>
    <row r="220" spans="1:9">
      <c r="B220" t="s">
        <v>43</v>
      </c>
      <c r="C220">
        <v>0</v>
      </c>
      <c r="D220">
        <v>4.407197070639603</v>
      </c>
      <c r="E220">
        <v>3.612909207815163</v>
      </c>
      <c r="F220">
        <v>2.291462124422917</v>
      </c>
      <c r="G220">
        <v>2.148514220218562</v>
      </c>
      <c r="H220">
        <v>6.24503351443841</v>
      </c>
      <c r="I220">
        <v>0.5774484168314723</v>
      </c>
    </row>
    <row r="221" spans="1:9">
      <c r="B221" t="s">
        <v>44</v>
      </c>
      <c r="C221">
        <v>0</v>
      </c>
      <c r="D221">
        <v>0.203831945939533</v>
      </c>
      <c r="E221">
        <v>1.146373185958556</v>
      </c>
      <c r="F221">
        <v>0.7188966311492047</v>
      </c>
      <c r="G221">
        <v>1.113724972282192</v>
      </c>
      <c r="H221">
        <v>1.70303937735756</v>
      </c>
      <c r="I221">
        <v>14.39669844167908</v>
      </c>
    </row>
    <row r="222" spans="1:9">
      <c r="B222" t="s">
        <v>45</v>
      </c>
      <c r="C222">
        <v>0</v>
      </c>
      <c r="D222">
        <v>0.1745558603931728</v>
      </c>
      <c r="E222">
        <v>0.2769852960269986</v>
      </c>
      <c r="F222">
        <v>0.3422902396993839</v>
      </c>
      <c r="G222">
        <v>0.3852626016380879</v>
      </c>
      <c r="H222">
        <v>0.5738809279024442</v>
      </c>
      <c r="I222">
        <v>0</v>
      </c>
    </row>
    <row r="225" spans="1:8">
      <c r="A225" t="s">
        <v>135</v>
      </c>
      <c r="B225" t="s">
        <v>136</v>
      </c>
      <c r="C225">
        <v>19.84630019854889</v>
      </c>
    </row>
    <row r="226" spans="1:8">
      <c r="B226" t="s">
        <v>137</v>
      </c>
      <c r="C226">
        <v>21.11789926826413</v>
      </c>
    </row>
    <row r="227" spans="1:8">
      <c r="B227" t="s">
        <v>138</v>
      </c>
      <c r="C227">
        <v>14.91827964456006</v>
      </c>
    </row>
    <row r="228" spans="1:8">
      <c r="B228" t="s">
        <v>139</v>
      </c>
      <c r="C228">
        <v>7.236350054878724</v>
      </c>
    </row>
    <row r="229" spans="1:8">
      <c r="B229" t="s">
        <v>140</v>
      </c>
      <c r="C229">
        <v>2279.759453293169</v>
      </c>
    </row>
    <row r="230" spans="1:8">
      <c r="B230" t="s">
        <v>141</v>
      </c>
      <c r="C230">
        <v>850.3927627213294</v>
      </c>
    </row>
    <row r="231" spans="1:8">
      <c r="B231" t="s">
        <v>142</v>
      </c>
      <c r="C231">
        <v>0.3730186364587351</v>
      </c>
    </row>
    <row r="232" spans="1:8">
      <c r="B232" t="s">
        <v>41</v>
      </c>
      <c r="C232" t="s">
        <v>47</v>
      </c>
      <c r="D232" t="s">
        <v>144</v>
      </c>
      <c r="E232" t="s">
        <v>53</v>
      </c>
      <c r="F232" t="s">
        <v>54</v>
      </c>
      <c r="G232" t="s">
        <v>55</v>
      </c>
      <c r="H232" t="s">
        <v>56</v>
      </c>
    </row>
    <row r="233" spans="1:8">
      <c r="B233" t="s">
        <v>42</v>
      </c>
      <c r="C233">
        <v>0</v>
      </c>
      <c r="D233">
        <v>14.91827964456006</v>
      </c>
      <c r="E233">
        <v>8.294959887905366</v>
      </c>
      <c r="F233">
        <v>7.056735629445506</v>
      </c>
      <c r="G233">
        <v>4.073933003091571</v>
      </c>
      <c r="H233">
        <v>8.881784197001252e-16</v>
      </c>
    </row>
    <row r="234" spans="1:8">
      <c r="B234" t="s">
        <v>43</v>
      </c>
      <c r="C234">
        <v>0</v>
      </c>
      <c r="D234">
        <v>15.08017445387614</v>
      </c>
      <c r="E234">
        <v>0.7619140347136952</v>
      </c>
      <c r="F234">
        <v>0.5302635500484761</v>
      </c>
      <c r="G234">
        <v>0.8152751113555436</v>
      </c>
      <c r="H234">
        <v>0.203831945939533</v>
      </c>
    </row>
    <row r="235" spans="1:8">
      <c r="B235" t="s">
        <v>44</v>
      </c>
      <c r="C235">
        <v>0</v>
      </c>
      <c r="D235">
        <v>0.1618948093160846</v>
      </c>
      <c r="E235">
        <v>7.385233791368388</v>
      </c>
      <c r="F235">
        <v>1.768487808508336</v>
      </c>
      <c r="G235">
        <v>3.798077737709479</v>
      </c>
      <c r="H235">
        <v>4.277764949031103</v>
      </c>
    </row>
    <row r="236" spans="1:8">
      <c r="B236" t="s">
        <v>45</v>
      </c>
      <c r="C236">
        <v>0</v>
      </c>
      <c r="D236">
        <v>1</v>
      </c>
      <c r="E236">
        <v>0.5560265717991228</v>
      </c>
      <c r="F236">
        <v>0.4730260993611781</v>
      </c>
      <c r="G236">
        <v>0.2730832978169254</v>
      </c>
      <c r="H236">
        <v>5.953624954496673e-17</v>
      </c>
    </row>
    <row r="239" spans="1:8">
      <c r="A239" t="s">
        <v>145</v>
      </c>
      <c r="B239" t="s">
        <v>136</v>
      </c>
      <c r="C239">
        <v>19.84630019854889</v>
      </c>
    </row>
    <row r="240" spans="1:8">
      <c r="B240" t="s">
        <v>137</v>
      </c>
      <c r="C240">
        <v>21.11789926826413</v>
      </c>
    </row>
    <row r="241" spans="1:8">
      <c r="B241" t="s">
        <v>138</v>
      </c>
      <c r="C241">
        <v>14.91827964456006</v>
      </c>
    </row>
    <row r="242" spans="1:8">
      <c r="B242" t="s">
        <v>139</v>
      </c>
      <c r="C242">
        <v>7.236350054878724</v>
      </c>
    </row>
    <row r="243" spans="1:8">
      <c r="B243" t="s">
        <v>140</v>
      </c>
      <c r="C243">
        <v>2279.759453293169</v>
      </c>
    </row>
    <row r="244" spans="1:8">
      <c r="B244" t="s">
        <v>141</v>
      </c>
      <c r="C244">
        <v>850.3927627213294</v>
      </c>
    </row>
    <row r="245" spans="1:8">
      <c r="B245" t="s">
        <v>142</v>
      </c>
      <c r="C245">
        <v>0.3730186364587351</v>
      </c>
    </row>
    <row r="246" spans="1:8">
      <c r="B246" t="s">
        <v>41</v>
      </c>
      <c r="C246" t="s">
        <v>47</v>
      </c>
      <c r="D246" t="s">
        <v>56</v>
      </c>
      <c r="E246" t="s">
        <v>55</v>
      </c>
      <c r="F246" t="s">
        <v>54</v>
      </c>
      <c r="G246" t="s">
        <v>53</v>
      </c>
      <c r="H246" t="s">
        <v>144</v>
      </c>
    </row>
    <row r="247" spans="1:8">
      <c r="B247" t="s">
        <v>42</v>
      </c>
      <c r="C247">
        <v>0</v>
      </c>
      <c r="D247">
        <v>3.012727761069829</v>
      </c>
      <c r="E247">
        <v>4.249052848028763</v>
      </c>
      <c r="F247">
        <v>4.907613717660918</v>
      </c>
      <c r="G247">
        <v>8.720717327459708</v>
      </c>
      <c r="H247">
        <v>1.77635683940025e-15</v>
      </c>
    </row>
    <row r="248" spans="1:8">
      <c r="B248" t="s">
        <v>43</v>
      </c>
      <c r="C248">
        <v>0</v>
      </c>
      <c r="D248">
        <v>3.216559707009362</v>
      </c>
      <c r="E248">
        <v>2.382698272917489</v>
      </c>
      <c r="F248">
        <v>1.37745750078136</v>
      </c>
      <c r="G248">
        <v>4.926828582080981</v>
      </c>
      <c r="H248">
        <v>0.1618948093160846</v>
      </c>
    </row>
    <row r="249" spans="1:8">
      <c r="B249" t="s">
        <v>44</v>
      </c>
      <c r="C249">
        <v>0</v>
      </c>
      <c r="D249">
        <v>0.203831945939533</v>
      </c>
      <c r="E249">
        <v>1.146373185958556</v>
      </c>
      <c r="F249">
        <v>0.7188966311492047</v>
      </c>
      <c r="G249">
        <v>1.113724972282192</v>
      </c>
      <c r="H249">
        <v>8.882612136775791</v>
      </c>
    </row>
    <row r="250" spans="1:8">
      <c r="B250" t="s">
        <v>45</v>
      </c>
      <c r="C250">
        <v>0</v>
      </c>
      <c r="D250">
        <v>0.2019487389196662</v>
      </c>
      <c r="E250">
        <v>0.2848219063635918</v>
      </c>
      <c r="F250">
        <v>0.3289664649402437</v>
      </c>
      <c r="G250">
        <v>0.5845658839516198</v>
      </c>
      <c r="H250">
        <v>1.190724990899335e-16</v>
      </c>
    </row>
    <row r="253" spans="1:8">
      <c r="A253" t="s">
        <v>146</v>
      </c>
      <c r="B253" t="s">
        <v>147</v>
      </c>
      <c r="C253">
        <v>25.16532442293416</v>
      </c>
    </row>
    <row r="254" spans="1:8">
      <c r="B254" t="s">
        <v>148</v>
      </c>
      <c r="C254">
        <v>19.20110167199002</v>
      </c>
    </row>
    <row r="255" spans="1:8">
      <c r="B255" t="s">
        <v>149</v>
      </c>
      <c r="C255">
        <v>22.95921319966941</v>
      </c>
    </row>
    <row r="256" spans="1:8">
      <c r="B256" t="s">
        <v>150</v>
      </c>
      <c r="C256">
        <v>12.97512590907642</v>
      </c>
    </row>
    <row r="257" spans="1:8">
      <c r="B257" t="s">
        <v>151</v>
      </c>
      <c r="C257">
        <v>5719.98288178343</v>
      </c>
    </row>
    <row r="258" spans="1:8">
      <c r="B258" t="s">
        <v>152</v>
      </c>
      <c r="C258">
        <v>2099.641481522131</v>
      </c>
    </row>
    <row r="259" spans="1:8">
      <c r="B259" t="s">
        <v>153</v>
      </c>
      <c r="C259">
        <v>0.3670712876097778</v>
      </c>
    </row>
    <row r="260" spans="1:8">
      <c r="B260" t="s">
        <v>41</v>
      </c>
      <c r="C260" t="s">
        <v>47</v>
      </c>
      <c r="D260" t="s">
        <v>155</v>
      </c>
      <c r="E260" t="s">
        <v>53</v>
      </c>
      <c r="F260" t="s">
        <v>54</v>
      </c>
      <c r="G260" t="s">
        <v>55</v>
      </c>
      <c r="H260" t="s">
        <v>56</v>
      </c>
    </row>
    <row r="261" spans="1:8">
      <c r="B261" t="s">
        <v>42</v>
      </c>
      <c r="C261">
        <v>0</v>
      </c>
      <c r="D261">
        <v>22.95921319966941</v>
      </c>
      <c r="E261">
        <v>12.59564878663398</v>
      </c>
      <c r="F261">
        <v>10.45731289001825</v>
      </c>
      <c r="G261">
        <v>5.751925657537678</v>
      </c>
      <c r="H261">
        <v>1.77635683940025e-15</v>
      </c>
    </row>
    <row r="262" spans="1:8">
      <c r="B262" t="s">
        <v>43</v>
      </c>
      <c r="C262">
        <v>0</v>
      </c>
      <c r="D262">
        <v>23.50005893221052</v>
      </c>
      <c r="E262">
        <v>0.7619140347136952</v>
      </c>
      <c r="F262">
        <v>0.5302635500484761</v>
      </c>
      <c r="G262">
        <v>0.8152751113555436</v>
      </c>
      <c r="H262">
        <v>0.203831945939533</v>
      </c>
    </row>
    <row r="263" spans="1:8">
      <c r="B263" t="s">
        <v>44</v>
      </c>
      <c r="C263">
        <v>0</v>
      </c>
      <c r="D263">
        <v>0.5408457325411132</v>
      </c>
      <c r="E263">
        <v>11.12547844774912</v>
      </c>
      <c r="F263">
        <v>2.668599446664208</v>
      </c>
      <c r="G263">
        <v>5.520662343836115</v>
      </c>
      <c r="H263">
        <v>5.955757603477209</v>
      </c>
    </row>
    <row r="264" spans="1:8">
      <c r="B264" t="s">
        <v>45</v>
      </c>
      <c r="C264">
        <v>0</v>
      </c>
      <c r="D264">
        <v>1</v>
      </c>
      <c r="E264">
        <v>0.5486097749558485</v>
      </c>
      <c r="F264">
        <v>0.4554734867904282</v>
      </c>
      <c r="G264">
        <v>0.2505279953417785</v>
      </c>
      <c r="H264">
        <v>7.737010950470325e-17</v>
      </c>
    </row>
    <row r="267" spans="1:8">
      <c r="A267" t="s">
        <v>156</v>
      </c>
      <c r="B267" t="s">
        <v>147</v>
      </c>
      <c r="C267">
        <v>25.16532442293416</v>
      </c>
    </row>
    <row r="268" spans="1:8">
      <c r="B268" t="s">
        <v>148</v>
      </c>
      <c r="C268">
        <v>19.20110167199002</v>
      </c>
    </row>
    <row r="269" spans="1:8">
      <c r="B269" t="s">
        <v>149</v>
      </c>
      <c r="C269">
        <v>22.95921319966941</v>
      </c>
    </row>
    <row r="270" spans="1:8">
      <c r="B270" t="s">
        <v>150</v>
      </c>
      <c r="C270">
        <v>12.97512590907642</v>
      </c>
    </row>
    <row r="271" spans="1:8">
      <c r="B271" t="s">
        <v>151</v>
      </c>
      <c r="C271">
        <v>5719.98288178343</v>
      </c>
    </row>
    <row r="272" spans="1:8">
      <c r="B272" t="s">
        <v>152</v>
      </c>
      <c r="C272">
        <v>2099.641481522131</v>
      </c>
    </row>
    <row r="273" spans="1:8">
      <c r="B273" t="s">
        <v>153</v>
      </c>
      <c r="C273">
        <v>0.3670712876097778</v>
      </c>
    </row>
    <row r="274" spans="1:8">
      <c r="B274" t="s">
        <v>41</v>
      </c>
      <c r="C274" t="s">
        <v>47</v>
      </c>
      <c r="D274" t="s">
        <v>56</v>
      </c>
      <c r="E274" t="s">
        <v>55</v>
      </c>
      <c r="F274" t="s">
        <v>54</v>
      </c>
      <c r="G274" t="s">
        <v>53</v>
      </c>
      <c r="H274" t="s">
        <v>155</v>
      </c>
    </row>
    <row r="275" spans="1:8">
      <c r="B275" t="s">
        <v>42</v>
      </c>
      <c r="C275">
        <v>0</v>
      </c>
      <c r="D275">
        <v>3.781213984552127</v>
      </c>
      <c r="E275">
        <v>5.811567702162819</v>
      </c>
      <c r="F275">
        <v>7.060064670663943</v>
      </c>
      <c r="G275">
        <v>13.18397004464299</v>
      </c>
      <c r="H275">
        <v>-1.77635683940025e-15</v>
      </c>
    </row>
    <row r="276" spans="1:8">
      <c r="B276" t="s">
        <v>43</v>
      </c>
      <c r="C276">
        <v>0</v>
      </c>
      <c r="D276">
        <v>3.98504593049166</v>
      </c>
      <c r="E276">
        <v>3.176726903569249</v>
      </c>
      <c r="F276">
        <v>1.967393599650329</v>
      </c>
      <c r="G276">
        <v>7.237630346261239</v>
      </c>
      <c r="H276">
        <v>0.5408457325411132</v>
      </c>
    </row>
    <row r="277" spans="1:8">
      <c r="B277" t="s">
        <v>44</v>
      </c>
      <c r="C277">
        <v>0</v>
      </c>
      <c r="D277">
        <v>0.203831945939533</v>
      </c>
      <c r="E277">
        <v>1.146373185958556</v>
      </c>
      <c r="F277">
        <v>0.7188966311492047</v>
      </c>
      <c r="G277">
        <v>1.113724972282192</v>
      </c>
      <c r="H277">
        <v>13.72481577718411</v>
      </c>
    </row>
    <row r="278" spans="1:8">
      <c r="B278" t="s">
        <v>45</v>
      </c>
      <c r="C278">
        <v>0</v>
      </c>
      <c r="D278">
        <v>0.1646926639718896</v>
      </c>
      <c r="E278">
        <v>0.2531257343891253</v>
      </c>
      <c r="F278">
        <v>0.3075046435287077</v>
      </c>
      <c r="G278">
        <v>0.574234401239535</v>
      </c>
      <c r="H278">
        <v>-7.737010950470325e-17</v>
      </c>
    </row>
    <row r="281" spans="1:8">
      <c r="A281" t="s">
        <v>157</v>
      </c>
      <c r="B281" t="s">
        <v>158</v>
      </c>
      <c r="C281">
        <v>21.6342164395294</v>
      </c>
    </row>
    <row r="282" spans="1:8">
      <c r="B282" t="s">
        <v>159</v>
      </c>
      <c r="C282">
        <v>20.2872741070436</v>
      </c>
    </row>
    <row r="283" spans="1:8">
      <c r="B283" t="s">
        <v>160</v>
      </c>
      <c r="C283">
        <v>13.68350571435948</v>
      </c>
    </row>
    <row r="284" spans="1:8">
      <c r="B284" t="s">
        <v>161</v>
      </c>
      <c r="C284">
        <v>6.744938637789431</v>
      </c>
    </row>
    <row r="285" spans="1:8">
      <c r="B285" t="s">
        <v>162</v>
      </c>
      <c r="C285">
        <v>1872.401921045639</v>
      </c>
    </row>
    <row r="286" spans="1:8">
      <c r="B286" t="s">
        <v>163</v>
      </c>
      <c r="C286">
        <v>659.6173819714282</v>
      </c>
    </row>
    <row r="287" spans="1:8">
      <c r="B287" t="s">
        <v>164</v>
      </c>
      <c r="C287">
        <v>0.3522840767024348</v>
      </c>
    </row>
    <row r="288" spans="1:8">
      <c r="B288" t="s">
        <v>41</v>
      </c>
      <c r="C288" t="s">
        <v>47</v>
      </c>
      <c r="D288" t="s">
        <v>166</v>
      </c>
      <c r="E288" t="s">
        <v>54</v>
      </c>
      <c r="F288" t="s">
        <v>55</v>
      </c>
      <c r="G288" t="s">
        <v>56</v>
      </c>
    </row>
    <row r="289" spans="1:7">
      <c r="B289" t="s">
        <v>42</v>
      </c>
      <c r="C289">
        <v>0</v>
      </c>
      <c r="D289">
        <v>13.68350571435948</v>
      </c>
      <c r="E289">
        <v>6.368981441381862</v>
      </c>
      <c r="F289">
        <v>3.734565187804537</v>
      </c>
      <c r="G289">
        <v>2.220446049250313e-15</v>
      </c>
    </row>
    <row r="290" spans="1:7">
      <c r="B290" t="s">
        <v>43</v>
      </c>
      <c r="C290">
        <v>0</v>
      </c>
      <c r="D290">
        <v>13.83286937366333</v>
      </c>
      <c r="E290">
        <v>0.5302635500484761</v>
      </c>
      <c r="F290">
        <v>0.8152751113555436</v>
      </c>
      <c r="G290">
        <v>0.203831945939533</v>
      </c>
    </row>
    <row r="291" spans="1:7">
      <c r="B291" t="s">
        <v>44</v>
      </c>
      <c r="C291">
        <v>0</v>
      </c>
      <c r="D291">
        <v>0.1493636593038501</v>
      </c>
      <c r="E291">
        <v>7.844787823026095</v>
      </c>
      <c r="F291">
        <v>3.449691364932869</v>
      </c>
      <c r="G291">
        <v>3.938397133744068</v>
      </c>
    </row>
    <row r="292" spans="1:7">
      <c r="B292" t="s">
        <v>45</v>
      </c>
      <c r="C292">
        <v>0</v>
      </c>
      <c r="D292">
        <v>1</v>
      </c>
      <c r="E292">
        <v>0.4654495400764329</v>
      </c>
      <c r="F292">
        <v>0.2729245900694499</v>
      </c>
      <c r="G292">
        <v>1.622717230219866e-16</v>
      </c>
    </row>
    <row r="295" spans="1:7">
      <c r="A295" t="s">
        <v>167</v>
      </c>
      <c r="B295" t="s">
        <v>158</v>
      </c>
      <c r="C295">
        <v>21.6342164395294</v>
      </c>
    </row>
    <row r="296" spans="1:7">
      <c r="B296" t="s">
        <v>159</v>
      </c>
      <c r="C296">
        <v>20.2872741070436</v>
      </c>
    </row>
    <row r="297" spans="1:7">
      <c r="B297" t="s">
        <v>160</v>
      </c>
      <c r="C297">
        <v>13.68350571435948</v>
      </c>
    </row>
    <row r="298" spans="1:7">
      <c r="B298" t="s">
        <v>161</v>
      </c>
      <c r="C298">
        <v>6.744938637789431</v>
      </c>
    </row>
    <row r="299" spans="1:7">
      <c r="B299" t="s">
        <v>162</v>
      </c>
      <c r="C299">
        <v>1872.401921045639</v>
      </c>
    </row>
    <row r="300" spans="1:7">
      <c r="B300" t="s">
        <v>163</v>
      </c>
      <c r="C300">
        <v>659.6173819714282</v>
      </c>
    </row>
    <row r="301" spans="1:7">
      <c r="B301" t="s">
        <v>164</v>
      </c>
      <c r="C301">
        <v>0.3522840767024348</v>
      </c>
    </row>
    <row r="302" spans="1:7">
      <c r="B302" t="s">
        <v>41</v>
      </c>
      <c r="C302" t="s">
        <v>47</v>
      </c>
      <c r="D302" t="s">
        <v>56</v>
      </c>
      <c r="E302" t="s">
        <v>55</v>
      </c>
      <c r="F302" t="s">
        <v>54</v>
      </c>
      <c r="G302" t="s">
        <v>166</v>
      </c>
    </row>
    <row r="303" spans="1:7">
      <c r="B303" t="s">
        <v>42</v>
      </c>
      <c r="C303">
        <v>0</v>
      </c>
      <c r="D303">
        <v>2.616033845517511</v>
      </c>
      <c r="E303">
        <v>3.442479982237659</v>
      </c>
      <c r="F303">
        <v>7.99831456879909</v>
      </c>
      <c r="G303">
        <v>0</v>
      </c>
    </row>
    <row r="304" spans="1:7">
      <c r="B304" t="s">
        <v>43</v>
      </c>
      <c r="C304">
        <v>0</v>
      </c>
      <c r="D304">
        <v>2.819865791457044</v>
      </c>
      <c r="E304">
        <v>1.972819322678705</v>
      </c>
      <c r="F304">
        <v>5.274731217710636</v>
      </c>
      <c r="G304">
        <v>0.1493636593038501</v>
      </c>
    </row>
    <row r="305" spans="1:7">
      <c r="B305" t="s">
        <v>44</v>
      </c>
      <c r="C305">
        <v>0</v>
      </c>
      <c r="D305">
        <v>0.203831945939533</v>
      </c>
      <c r="E305">
        <v>1.146373185958556</v>
      </c>
      <c r="F305">
        <v>0.7188966311492045</v>
      </c>
      <c r="G305">
        <v>8.14767822810294</v>
      </c>
    </row>
    <row r="306" spans="1:7">
      <c r="B306" t="s">
        <v>45</v>
      </c>
      <c r="C306">
        <v>0</v>
      </c>
      <c r="D306">
        <v>0.1911815509948041</v>
      </c>
      <c r="E306">
        <v>0.2515788025451049</v>
      </c>
      <c r="F306">
        <v>0.5845223245973912</v>
      </c>
      <c r="G306">
        <v>0</v>
      </c>
    </row>
    <row r="309" spans="1:7">
      <c r="A309" t="s">
        <v>168</v>
      </c>
      <c r="B309" t="s">
        <v>169</v>
      </c>
      <c r="C309">
        <v>26.72613982754237</v>
      </c>
    </row>
    <row r="310" spans="1:7">
      <c r="B310" t="s">
        <v>170</v>
      </c>
      <c r="C310">
        <v>18.43332350693816</v>
      </c>
    </row>
    <row r="311" spans="1:7">
      <c r="B311" t="s">
        <v>171</v>
      </c>
      <c r="C311">
        <v>21.61234973058642</v>
      </c>
    </row>
    <row r="312" spans="1:7">
      <c r="B312" t="s">
        <v>172</v>
      </c>
      <c r="C312">
        <v>12.36024214212056</v>
      </c>
    </row>
    <row r="313" spans="1:7">
      <c r="B313" t="s">
        <v>173</v>
      </c>
      <c r="C313">
        <v>4924.165154684437</v>
      </c>
    </row>
    <row r="314" spans="1:7">
      <c r="B314" t="s">
        <v>174</v>
      </c>
      <c r="C314">
        <v>1753.375464264386</v>
      </c>
    </row>
    <row r="315" spans="1:7">
      <c r="B315" t="s">
        <v>175</v>
      </c>
      <c r="C315">
        <v>0.3560756817013687</v>
      </c>
    </row>
    <row r="316" spans="1:7">
      <c r="B316" t="s">
        <v>41</v>
      </c>
      <c r="C316" t="s">
        <v>47</v>
      </c>
      <c r="D316" t="s">
        <v>177</v>
      </c>
      <c r="E316" t="s">
        <v>54</v>
      </c>
      <c r="F316" t="s">
        <v>55</v>
      </c>
      <c r="G316" t="s">
        <v>56</v>
      </c>
    </row>
    <row r="317" spans="1:7">
      <c r="B317" t="s">
        <v>42</v>
      </c>
      <c r="C317">
        <v>0</v>
      </c>
      <c r="D317">
        <v>21.61234973058642</v>
      </c>
      <c r="E317">
        <v>9.946322453640281</v>
      </c>
      <c r="F317">
        <v>5.499780761823699</v>
      </c>
      <c r="G317">
        <v>0</v>
      </c>
    </row>
    <row r="318" spans="1:7">
      <c r="B318" t="s">
        <v>43</v>
      </c>
      <c r="C318">
        <v>0</v>
      </c>
      <c r="D318">
        <v>22.12447242269485</v>
      </c>
      <c r="E318">
        <v>0.5302635500484761</v>
      </c>
      <c r="F318">
        <v>0.8152751113555436</v>
      </c>
      <c r="G318">
        <v>0.203831945939533</v>
      </c>
    </row>
    <row r="319" spans="1:7">
      <c r="B319" t="s">
        <v>44</v>
      </c>
      <c r="C319">
        <v>0</v>
      </c>
      <c r="D319">
        <v>0.5121226921084264</v>
      </c>
      <c r="E319">
        <v>12.19629082699461</v>
      </c>
      <c r="F319">
        <v>5.261816803172126</v>
      </c>
      <c r="G319">
        <v>5.703612707763232</v>
      </c>
    </row>
    <row r="320" spans="1:7">
      <c r="B320" t="s">
        <v>45</v>
      </c>
      <c r="C320">
        <v>0</v>
      </c>
      <c r="D320">
        <v>1</v>
      </c>
      <c r="E320">
        <v>0.460214765059255</v>
      </c>
      <c r="F320">
        <v>0.2544739850308942</v>
      </c>
      <c r="G320">
        <v>0</v>
      </c>
    </row>
    <row r="323" spans="1:7">
      <c r="A323" t="s">
        <v>178</v>
      </c>
      <c r="B323" t="s">
        <v>169</v>
      </c>
      <c r="C323">
        <v>26.72613982754237</v>
      </c>
    </row>
    <row r="324" spans="1:7">
      <c r="B324" t="s">
        <v>170</v>
      </c>
      <c r="C324">
        <v>18.43332350693816</v>
      </c>
    </row>
    <row r="325" spans="1:7">
      <c r="B325" t="s">
        <v>171</v>
      </c>
      <c r="C325">
        <v>21.61234973058642</v>
      </c>
    </row>
    <row r="326" spans="1:7">
      <c r="B326" t="s">
        <v>172</v>
      </c>
      <c r="C326">
        <v>12.36024214212056</v>
      </c>
    </row>
    <row r="327" spans="1:7">
      <c r="B327" t="s">
        <v>173</v>
      </c>
      <c r="C327">
        <v>4924.165154684437</v>
      </c>
    </row>
    <row r="328" spans="1:7">
      <c r="B328" t="s">
        <v>174</v>
      </c>
      <c r="C328">
        <v>1753.375464264386</v>
      </c>
    </row>
    <row r="329" spans="1:7">
      <c r="B329" t="s">
        <v>175</v>
      </c>
      <c r="C329">
        <v>0.3560756817013687</v>
      </c>
    </row>
    <row r="330" spans="1:7">
      <c r="B330" t="s">
        <v>41</v>
      </c>
      <c r="C330" t="s">
        <v>47</v>
      </c>
      <c r="D330" t="s">
        <v>56</v>
      </c>
      <c r="E330" t="s">
        <v>55</v>
      </c>
      <c r="F330" t="s">
        <v>54</v>
      </c>
      <c r="G330" t="s">
        <v>177</v>
      </c>
    </row>
    <row r="331" spans="1:7">
      <c r="B331" t="s">
        <v>42</v>
      </c>
      <c r="C331">
        <v>0</v>
      </c>
      <c r="D331">
        <v>3.43293798988468</v>
      </c>
      <c r="E331">
        <v>5.10343995910415</v>
      </c>
      <c r="F331">
        <v>12.40829677550185</v>
      </c>
      <c r="G331">
        <v>1.77635683940025e-15</v>
      </c>
    </row>
    <row r="332" spans="1:7">
      <c r="B332" t="s">
        <v>43</v>
      </c>
      <c r="C332">
        <v>0</v>
      </c>
      <c r="D332">
        <v>3.636769935824213</v>
      </c>
      <c r="E332">
        <v>2.816875155178026</v>
      </c>
      <c r="F332">
        <v>8.0237534475469</v>
      </c>
      <c r="G332">
        <v>0.5121226921084264</v>
      </c>
    </row>
    <row r="333" spans="1:7">
      <c r="B333" t="s">
        <v>44</v>
      </c>
      <c r="C333">
        <v>0</v>
      </c>
      <c r="D333">
        <v>0.203831945939533</v>
      </c>
      <c r="E333">
        <v>1.146373185958556</v>
      </c>
      <c r="F333">
        <v>0.7188966311492047</v>
      </c>
      <c r="G333">
        <v>12.92041946761027</v>
      </c>
    </row>
    <row r="334" spans="1:7">
      <c r="B334" t="s">
        <v>45</v>
      </c>
      <c r="C334">
        <v>0</v>
      </c>
      <c r="D334">
        <v>0.1588414972309229</v>
      </c>
      <c r="E334">
        <v>0.2361353588444673</v>
      </c>
      <c r="F334">
        <v>0.5741299271102053</v>
      </c>
      <c r="G334">
        <v>8.21917496960684e-17</v>
      </c>
    </row>
    <row r="337" spans="1:6">
      <c r="A337" t="s">
        <v>179</v>
      </c>
      <c r="B337" t="s">
        <v>180</v>
      </c>
      <c r="C337">
        <v>24.16399523660462</v>
      </c>
    </row>
    <row r="338" spans="1:6">
      <c r="B338" t="s">
        <v>181</v>
      </c>
      <c r="C338">
        <v>19.10730907718593</v>
      </c>
    </row>
    <row r="339" spans="1:6">
      <c r="B339" t="s">
        <v>182</v>
      </c>
      <c r="C339">
        <v>12.24293244816346</v>
      </c>
    </row>
    <row r="340" spans="1:6">
      <c r="B340" t="s">
        <v>183</v>
      </c>
      <c r="C340">
        <v>6.260001130353251</v>
      </c>
    </row>
    <row r="341" spans="1:6">
      <c r="B341" t="s">
        <v>184</v>
      </c>
      <c r="C341">
        <v>1464.398898729494</v>
      </c>
    </row>
    <row r="342" spans="1:6">
      <c r="B342" t="s">
        <v>185</v>
      </c>
      <c r="C342">
        <v>512.6433304073782</v>
      </c>
    </row>
    <row r="343" spans="1:6">
      <c r="B343" t="s">
        <v>186</v>
      </c>
      <c r="C343">
        <v>0.3500708248634611</v>
      </c>
    </row>
    <row r="344" spans="1:6">
      <c r="B344" t="s">
        <v>41</v>
      </c>
      <c r="C344" t="s">
        <v>47</v>
      </c>
      <c r="D344" t="s">
        <v>188</v>
      </c>
      <c r="E344" t="s">
        <v>55</v>
      </c>
      <c r="F344" t="s">
        <v>56</v>
      </c>
    </row>
    <row r="345" spans="1:6">
      <c r="B345" t="s">
        <v>42</v>
      </c>
      <c r="C345">
        <v>0</v>
      </c>
      <c r="D345">
        <v>12.24293244816346</v>
      </c>
      <c r="E345">
        <v>3.393726808822725</v>
      </c>
      <c r="F345">
        <v>-4.440892098500626e-16</v>
      </c>
    </row>
    <row r="346" spans="1:6">
      <c r="B346" t="s">
        <v>43</v>
      </c>
      <c r="C346">
        <v>0</v>
      </c>
      <c r="D346">
        <v>12.38059655963216</v>
      </c>
      <c r="E346">
        <v>0.8152751113555436</v>
      </c>
      <c r="F346">
        <v>0.203831945939533</v>
      </c>
    </row>
    <row r="347" spans="1:6">
      <c r="B347" t="s">
        <v>44</v>
      </c>
      <c r="C347">
        <v>0</v>
      </c>
      <c r="D347">
        <v>0.1376641114687003</v>
      </c>
      <c r="E347">
        <v>9.664480750696274</v>
      </c>
      <c r="F347">
        <v>3.597558754762259</v>
      </c>
    </row>
    <row r="348" spans="1:6">
      <c r="B348" t="s">
        <v>45</v>
      </c>
      <c r="C348">
        <v>0</v>
      </c>
      <c r="D348">
        <v>1</v>
      </c>
      <c r="E348">
        <v>0.2771988511079151</v>
      </c>
      <c r="F348">
        <v>-3.627310791187774e-17</v>
      </c>
    </row>
    <row r="351" spans="1:6">
      <c r="A351" t="s">
        <v>189</v>
      </c>
      <c r="B351" t="s">
        <v>180</v>
      </c>
      <c r="C351">
        <v>24.16399523660462</v>
      </c>
    </row>
    <row r="352" spans="1:6">
      <c r="B352" t="s">
        <v>181</v>
      </c>
      <c r="C352">
        <v>19.10730907718593</v>
      </c>
    </row>
    <row r="353" spans="1:6">
      <c r="B353" t="s">
        <v>182</v>
      </c>
      <c r="C353">
        <v>12.24293244816346</v>
      </c>
    </row>
    <row r="354" spans="1:6">
      <c r="B354" t="s">
        <v>183</v>
      </c>
      <c r="C354">
        <v>6.260001130353251</v>
      </c>
    </row>
    <row r="355" spans="1:6">
      <c r="B355" t="s">
        <v>184</v>
      </c>
      <c r="C355">
        <v>1464.398898729494</v>
      </c>
    </row>
    <row r="356" spans="1:6">
      <c r="B356" t="s">
        <v>185</v>
      </c>
      <c r="C356">
        <v>512.6433304073782</v>
      </c>
    </row>
    <row r="357" spans="1:6">
      <c r="B357" t="s">
        <v>186</v>
      </c>
      <c r="C357">
        <v>0.3500708248634611</v>
      </c>
    </row>
    <row r="358" spans="1:6">
      <c r="B358" t="s">
        <v>41</v>
      </c>
      <c r="C358" t="s">
        <v>47</v>
      </c>
      <c r="D358" t="s">
        <v>56</v>
      </c>
      <c r="E358" t="s">
        <v>55</v>
      </c>
      <c r="F358" t="s">
        <v>188</v>
      </c>
    </row>
    <row r="359" spans="1:6">
      <c r="B359" t="s">
        <v>42</v>
      </c>
      <c r="C359">
        <v>0</v>
      </c>
      <c r="D359">
        <v>2.249891052059895</v>
      </c>
      <c r="E359">
        <v>7.153079134472025</v>
      </c>
      <c r="F359">
        <v>0</v>
      </c>
    </row>
    <row r="360" spans="1:6">
      <c r="B360" t="s">
        <v>43</v>
      </c>
      <c r="C360">
        <v>0</v>
      </c>
      <c r="D360">
        <v>2.453722997999428</v>
      </c>
      <c r="E360">
        <v>6.049561268370686</v>
      </c>
      <c r="F360">
        <v>0.1376641114687003</v>
      </c>
    </row>
    <row r="361" spans="1:6">
      <c r="B361" t="s">
        <v>44</v>
      </c>
      <c r="C361">
        <v>0</v>
      </c>
      <c r="D361">
        <v>0.203831945939533</v>
      </c>
      <c r="E361">
        <v>1.146373185958556</v>
      </c>
      <c r="F361">
        <v>7.290743245940725</v>
      </c>
    </row>
    <row r="362" spans="1:6">
      <c r="B362" t="s">
        <v>45</v>
      </c>
      <c r="C362">
        <v>0</v>
      </c>
      <c r="D362">
        <v>0.1837706008414184</v>
      </c>
      <c r="E362">
        <v>0.5842619131289127</v>
      </c>
      <c r="F362">
        <v>0</v>
      </c>
    </row>
    <row r="365" spans="1:6">
      <c r="A365" t="s">
        <v>190</v>
      </c>
      <c r="B365" t="s">
        <v>191</v>
      </c>
      <c r="C365">
        <v>28.69916767348329</v>
      </c>
    </row>
    <row r="366" spans="1:6">
      <c r="B366" t="s">
        <v>192</v>
      </c>
      <c r="C366">
        <v>17.45632572647985</v>
      </c>
    </row>
    <row r="367" spans="1:6">
      <c r="B367" t="s">
        <v>193</v>
      </c>
      <c r="C367">
        <v>20.09865387348485</v>
      </c>
    </row>
    <row r="368" spans="1:6">
      <c r="B368" t="s">
        <v>194</v>
      </c>
      <c r="C368">
        <v>11.75499656002265</v>
      </c>
    </row>
    <row r="369" spans="1:6">
      <c r="B369" t="s">
        <v>195</v>
      </c>
      <c r="C369">
        <v>4124.224658314089</v>
      </c>
    </row>
    <row r="370" spans="1:6">
      <c r="B370" t="s">
        <v>196</v>
      </c>
      <c r="C370">
        <v>1476.460053104074</v>
      </c>
    </row>
    <row r="371" spans="1:6">
      <c r="B371" t="s">
        <v>197</v>
      </c>
      <c r="C371">
        <v>0.3579969995396965</v>
      </c>
    </row>
    <row r="372" spans="1:6">
      <c r="B372" t="s">
        <v>41</v>
      </c>
      <c r="C372" t="s">
        <v>47</v>
      </c>
      <c r="D372" t="s">
        <v>199</v>
      </c>
      <c r="E372" t="s">
        <v>55</v>
      </c>
      <c r="F372" t="s">
        <v>56</v>
      </c>
    </row>
    <row r="373" spans="1:6">
      <c r="B373" t="s">
        <v>42</v>
      </c>
      <c r="C373">
        <v>0</v>
      </c>
      <c r="D373">
        <v>20.09865387348485</v>
      </c>
      <c r="E373">
        <v>5.281168223528981</v>
      </c>
      <c r="F373">
        <v>-8.881784197001252e-16</v>
      </c>
    </row>
    <row r="374" spans="1:6">
      <c r="B374" t="s">
        <v>43</v>
      </c>
      <c r="C374">
        <v>0</v>
      </c>
      <c r="D374">
        <v>20.58938283553868</v>
      </c>
      <c r="E374">
        <v>0.8152751113555436</v>
      </c>
      <c r="F374">
        <v>0.203831945939533</v>
      </c>
    </row>
    <row r="375" spans="1:6">
      <c r="B375" t="s">
        <v>44</v>
      </c>
      <c r="C375">
        <v>0</v>
      </c>
      <c r="D375">
        <v>0.4907289620538354</v>
      </c>
      <c r="E375">
        <v>15.63276076131141</v>
      </c>
      <c r="F375">
        <v>5.485000169468515</v>
      </c>
    </row>
    <row r="376" spans="1:6">
      <c r="B376" t="s">
        <v>45</v>
      </c>
      <c r="C376">
        <v>0</v>
      </c>
      <c r="D376">
        <v>1</v>
      </c>
      <c r="E376">
        <v>0.262762285313852</v>
      </c>
      <c r="F376">
        <v>-4.419094061179166e-17</v>
      </c>
    </row>
    <row r="379" spans="1:6">
      <c r="A379" t="s">
        <v>200</v>
      </c>
      <c r="B379" t="s">
        <v>191</v>
      </c>
      <c r="C379">
        <v>28.69916767348329</v>
      </c>
    </row>
    <row r="380" spans="1:6">
      <c r="B380" t="s">
        <v>192</v>
      </c>
      <c r="C380">
        <v>17.45632572647985</v>
      </c>
    </row>
    <row r="381" spans="1:6">
      <c r="B381" t="s">
        <v>193</v>
      </c>
      <c r="C381">
        <v>20.09865387348485</v>
      </c>
    </row>
    <row r="382" spans="1:6">
      <c r="B382" t="s">
        <v>194</v>
      </c>
      <c r="C382">
        <v>11.75499656002265</v>
      </c>
    </row>
    <row r="383" spans="1:6">
      <c r="B383" t="s">
        <v>195</v>
      </c>
      <c r="C383">
        <v>4124.224658314089</v>
      </c>
    </row>
    <row r="384" spans="1:6">
      <c r="B384" t="s">
        <v>196</v>
      </c>
      <c r="C384">
        <v>1476.460053104074</v>
      </c>
    </row>
    <row r="385" spans="1:6">
      <c r="B385" t="s">
        <v>197</v>
      </c>
      <c r="C385">
        <v>0.3579969995396965</v>
      </c>
    </row>
    <row r="386" spans="1:6">
      <c r="B386" t="s">
        <v>41</v>
      </c>
      <c r="C386" t="s">
        <v>47</v>
      </c>
      <c r="D386" t="s">
        <v>56</v>
      </c>
      <c r="E386" t="s">
        <v>55</v>
      </c>
      <c r="F386" t="s">
        <v>199</v>
      </c>
    </row>
    <row r="387" spans="1:6">
      <c r="B387" t="s">
        <v>42</v>
      </c>
      <c r="C387">
        <v>0</v>
      </c>
      <c r="D387">
        <v>3.134346700543178</v>
      </c>
      <c r="E387">
        <v>11.52761565197724</v>
      </c>
      <c r="F387">
        <v>0</v>
      </c>
    </row>
    <row r="388" spans="1:6">
      <c r="B388" t="s">
        <v>43</v>
      </c>
      <c r="C388">
        <v>0</v>
      </c>
      <c r="D388">
        <v>3.338178646482711</v>
      </c>
      <c r="E388">
        <v>9.539642137392613</v>
      </c>
      <c r="F388">
        <v>0.4907289620538354</v>
      </c>
    </row>
    <row r="389" spans="1:6">
      <c r="B389" t="s">
        <v>44</v>
      </c>
      <c r="C389">
        <v>0</v>
      </c>
      <c r="D389">
        <v>0.203831945939533</v>
      </c>
      <c r="E389">
        <v>1.146373185958556</v>
      </c>
      <c r="F389">
        <v>12.01834461403107</v>
      </c>
    </row>
    <row r="390" spans="1:6">
      <c r="B390" t="s">
        <v>45</v>
      </c>
      <c r="C390">
        <v>0</v>
      </c>
      <c r="D390">
        <v>0.1559480908658348</v>
      </c>
      <c r="E390">
        <v>0.5735516281110271</v>
      </c>
      <c r="F390">
        <v>0</v>
      </c>
    </row>
    <row r="393" spans="1:6">
      <c r="A393" t="s">
        <v>201</v>
      </c>
      <c r="B393" t="s">
        <v>202</v>
      </c>
      <c r="C393">
        <v>27.75436754219038</v>
      </c>
    </row>
    <row r="394" spans="1:6">
      <c r="B394" t="s">
        <v>203</v>
      </c>
      <c r="C394">
        <v>17.41415908683013</v>
      </c>
    </row>
    <row r="395" spans="1:6">
      <c r="B395" t="s">
        <v>204</v>
      </c>
      <c r="C395">
        <v>10.6395943942722</v>
      </c>
    </row>
    <row r="396" spans="1:6">
      <c r="B396" t="s">
        <v>205</v>
      </c>
      <c r="C396">
        <v>5.697769468430407</v>
      </c>
    </row>
    <row r="397" spans="1:6">
      <c r="B397" t="s">
        <v>206</v>
      </c>
      <c r="C397">
        <v>1055.680387613491</v>
      </c>
    </row>
    <row r="398" spans="1:6">
      <c r="B398" t="s">
        <v>207</v>
      </c>
      <c r="C398">
        <v>417.9185186582438</v>
      </c>
    </row>
    <row r="399" spans="1:6">
      <c r="B399" t="s">
        <v>208</v>
      </c>
      <c r="C399">
        <v>0.3958759900835188</v>
      </c>
    </row>
    <row r="400" spans="1:6">
      <c r="B400" t="s">
        <v>41</v>
      </c>
      <c r="C400" t="s">
        <v>47</v>
      </c>
      <c r="D400" t="s">
        <v>210</v>
      </c>
      <c r="E400" t="s">
        <v>56</v>
      </c>
    </row>
    <row r="401" spans="1:5">
      <c r="B401" t="s">
        <v>42</v>
      </c>
      <c r="C401">
        <v>0</v>
      </c>
      <c r="D401">
        <v>10.6395943942722</v>
      </c>
      <c r="E401">
        <v>0</v>
      </c>
    </row>
    <row r="402" spans="1:5">
      <c r="B402" t="s">
        <v>43</v>
      </c>
      <c r="C402">
        <v>0</v>
      </c>
      <c r="D402">
        <v>10.76919694331331</v>
      </c>
      <c r="E402">
        <v>0.203831945939533</v>
      </c>
    </row>
    <row r="403" spans="1:5">
      <c r="B403" t="s">
        <v>44</v>
      </c>
      <c r="C403">
        <v>0</v>
      </c>
      <c r="D403">
        <v>0.1296025490411116</v>
      </c>
      <c r="E403">
        <v>10.84342634021173</v>
      </c>
    </row>
    <row r="404" spans="1:5">
      <c r="B404" t="s">
        <v>45</v>
      </c>
      <c r="C404">
        <v>0</v>
      </c>
      <c r="D404">
        <v>1</v>
      </c>
      <c r="E404">
        <v>0</v>
      </c>
    </row>
    <row r="407" spans="1:5">
      <c r="A407" t="s">
        <v>211</v>
      </c>
      <c r="B407" t="s">
        <v>202</v>
      </c>
      <c r="C407">
        <v>27.75436754219038</v>
      </c>
    </row>
    <row r="408" spans="1:5">
      <c r="B408" t="s">
        <v>203</v>
      </c>
      <c r="C408">
        <v>17.41415908683013</v>
      </c>
    </row>
    <row r="409" spans="1:5">
      <c r="B409" t="s">
        <v>204</v>
      </c>
      <c r="C409">
        <v>10.6395943942722</v>
      </c>
    </row>
    <row r="410" spans="1:5">
      <c r="B410" t="s">
        <v>205</v>
      </c>
      <c r="C410">
        <v>5.697769468430407</v>
      </c>
    </row>
    <row r="411" spans="1:5">
      <c r="B411" t="s">
        <v>206</v>
      </c>
      <c r="C411">
        <v>1055.680387613491</v>
      </c>
    </row>
    <row r="412" spans="1:5">
      <c r="B412" t="s">
        <v>207</v>
      </c>
      <c r="C412">
        <v>417.9185186582438</v>
      </c>
    </row>
    <row r="413" spans="1:5">
      <c r="B413" t="s">
        <v>208</v>
      </c>
      <c r="C413">
        <v>0.3958759900835188</v>
      </c>
    </row>
    <row r="414" spans="1:5">
      <c r="B414" t="s">
        <v>41</v>
      </c>
      <c r="C414" t="s">
        <v>47</v>
      </c>
      <c r="D414" t="s">
        <v>56</v>
      </c>
      <c r="E414" t="s">
        <v>210</v>
      </c>
    </row>
    <row r="415" spans="1:5">
      <c r="B415" t="s">
        <v>42</v>
      </c>
      <c r="C415">
        <v>0</v>
      </c>
      <c r="D415">
        <v>6.208245465406055</v>
      </c>
      <c r="E415">
        <v>0</v>
      </c>
    </row>
    <row r="416" spans="1:5">
      <c r="B416" t="s">
        <v>43</v>
      </c>
      <c r="C416">
        <v>0</v>
      </c>
      <c r="D416">
        <v>6.412077411345588</v>
      </c>
      <c r="E416">
        <v>0.1296025490411116</v>
      </c>
    </row>
    <row r="417" spans="1:5">
      <c r="B417" t="s">
        <v>44</v>
      </c>
      <c r="C417">
        <v>0</v>
      </c>
      <c r="D417">
        <v>0.203831945939533</v>
      </c>
      <c r="E417">
        <v>6.337848014447166</v>
      </c>
    </row>
    <row r="418" spans="1:5">
      <c r="B418" t="s">
        <v>45</v>
      </c>
      <c r="C418">
        <v>0</v>
      </c>
      <c r="D418">
        <v>0.5835039603340753</v>
      </c>
      <c r="E418">
        <v>0</v>
      </c>
    </row>
    <row r="421" spans="1:5">
      <c r="A421" t="s">
        <v>212</v>
      </c>
      <c r="B421" t="s">
        <v>213</v>
      </c>
      <c r="C421">
        <v>31.02782260760198</v>
      </c>
    </row>
    <row r="422" spans="1:5">
      <c r="B422" t="s">
        <v>214</v>
      </c>
      <c r="C422">
        <v>16.22735617096685</v>
      </c>
    </row>
    <row r="423" spans="1:5">
      <c r="B423" t="s">
        <v>215</v>
      </c>
      <c r="C423">
        <v>18.51758777533402</v>
      </c>
    </row>
    <row r="424" spans="1:5">
      <c r="B424" t="s">
        <v>216</v>
      </c>
      <c r="C424">
        <v>11.04219773517335</v>
      </c>
    </row>
    <row r="425" spans="1:5">
      <c r="B425" t="s">
        <v>217</v>
      </c>
      <c r="C425">
        <v>3318.086475244481</v>
      </c>
    </row>
    <row r="426" spans="1:5">
      <c r="B426" t="s">
        <v>218</v>
      </c>
      <c r="C426">
        <v>1303.912783946517</v>
      </c>
    </row>
    <row r="427" spans="1:5">
      <c r="B427" t="s">
        <v>219</v>
      </c>
      <c r="C427">
        <v>0.3929713085161358</v>
      </c>
    </row>
    <row r="428" spans="1:5">
      <c r="B428" t="s">
        <v>41</v>
      </c>
      <c r="C428" t="s">
        <v>47</v>
      </c>
      <c r="D428" t="s">
        <v>221</v>
      </c>
      <c r="E428" t="s">
        <v>56</v>
      </c>
    </row>
    <row r="429" spans="1:5">
      <c r="B429" t="s">
        <v>42</v>
      </c>
      <c r="C429">
        <v>0</v>
      </c>
      <c r="D429">
        <v>18.51758777533402</v>
      </c>
      <c r="E429">
        <v>0</v>
      </c>
    </row>
    <row r="430" spans="1:5">
      <c r="B430" t="s">
        <v>43</v>
      </c>
      <c r="C430">
        <v>0</v>
      </c>
      <c r="D430">
        <v>19.00775067175559</v>
      </c>
      <c r="E430">
        <v>0.203831945939533</v>
      </c>
    </row>
    <row r="431" spans="1:5">
      <c r="B431" t="s">
        <v>44</v>
      </c>
      <c r="C431">
        <v>0</v>
      </c>
      <c r="D431">
        <v>0.4901628964215717</v>
      </c>
      <c r="E431">
        <v>18.72141972127356</v>
      </c>
    </row>
    <row r="432" spans="1:5">
      <c r="B432" t="s">
        <v>45</v>
      </c>
      <c r="C432">
        <v>0</v>
      </c>
      <c r="D432">
        <v>1</v>
      </c>
      <c r="E432">
        <v>0</v>
      </c>
    </row>
    <row r="435" spans="1:5">
      <c r="A435" t="s">
        <v>222</v>
      </c>
      <c r="B435" t="s">
        <v>213</v>
      </c>
      <c r="C435">
        <v>31.02782260760198</v>
      </c>
    </row>
    <row r="436" spans="1:5">
      <c r="B436" t="s">
        <v>214</v>
      </c>
      <c r="C436">
        <v>16.22735617096685</v>
      </c>
    </row>
    <row r="437" spans="1:5">
      <c r="B437" t="s">
        <v>215</v>
      </c>
      <c r="C437">
        <v>18.51758777533402</v>
      </c>
    </row>
    <row r="438" spans="1:5">
      <c r="B438" t="s">
        <v>216</v>
      </c>
      <c r="C438">
        <v>11.04219773517335</v>
      </c>
    </row>
    <row r="439" spans="1:5">
      <c r="B439" t="s">
        <v>217</v>
      </c>
      <c r="C439">
        <v>3318.086475244481</v>
      </c>
    </row>
    <row r="440" spans="1:5">
      <c r="B440" t="s">
        <v>218</v>
      </c>
      <c r="C440">
        <v>1303.912783946517</v>
      </c>
    </row>
    <row r="441" spans="1:5">
      <c r="B441" t="s">
        <v>219</v>
      </c>
      <c r="C441">
        <v>0.3929713085161358</v>
      </c>
    </row>
    <row r="442" spans="1:5">
      <c r="B442" t="s">
        <v>41</v>
      </c>
      <c r="C442" t="s">
        <v>47</v>
      </c>
      <c r="D442" t="s">
        <v>56</v>
      </c>
      <c r="E442" t="s">
        <v>221</v>
      </c>
    </row>
    <row r="443" spans="1:5">
      <c r="B443" t="s">
        <v>42</v>
      </c>
      <c r="C443">
        <v>0</v>
      </c>
      <c r="D443">
        <v>10.58993501920762</v>
      </c>
      <c r="E443">
        <v>-1.77635683940025e-15</v>
      </c>
    </row>
    <row r="444" spans="1:5">
      <c r="B444" t="s">
        <v>43</v>
      </c>
      <c r="C444">
        <v>0</v>
      </c>
      <c r="D444">
        <v>10.79376696514715</v>
      </c>
      <c r="E444">
        <v>0.4901628964215717</v>
      </c>
    </row>
    <row r="445" spans="1:5">
      <c r="B445" t="s">
        <v>44</v>
      </c>
      <c r="C445">
        <v>0</v>
      </c>
      <c r="D445">
        <v>0.203831945939533</v>
      </c>
      <c r="E445">
        <v>11.08009791562919</v>
      </c>
    </row>
    <row r="446" spans="1:5">
      <c r="B446" t="s">
        <v>45</v>
      </c>
      <c r="C446">
        <v>0</v>
      </c>
      <c r="D446">
        <v>0.5718852340645431</v>
      </c>
      <c r="E446">
        <v>-9.592809068611035e-17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19.18778720348505</v>
      </c>
      <c r="C2">
        <v>22.41410525844167</v>
      </c>
      <c r="D2">
        <v>19.61852381752343</v>
      </c>
      <c r="E2">
        <v>11.29997330545291</v>
      </c>
      <c r="F2">
        <v>4968.955995394284</v>
      </c>
      <c r="G2">
        <v>3177.82903735021</v>
      </c>
      <c r="H2">
        <v>0.6395365626694488</v>
      </c>
    </row>
    <row r="3" spans="1:8">
      <c r="A3" t="s">
        <v>66</v>
      </c>
      <c r="B3">
        <v>25.2864638215129</v>
      </c>
      <c r="C3">
        <v>20.86367465626171</v>
      </c>
      <c r="D3">
        <v>26.38319588082436</v>
      </c>
      <c r="E3">
        <v>18.66457128320042</v>
      </c>
      <c r="F3">
        <v>10273.92101329984</v>
      </c>
      <c r="G3">
        <v>5711.195762579324</v>
      </c>
      <c r="H3">
        <v>0.555892512234233</v>
      </c>
    </row>
    <row r="4" spans="1:8">
      <c r="A4" t="s">
        <v>77</v>
      </c>
      <c r="B4">
        <v>17.64671009149581</v>
      </c>
      <c r="C4">
        <v>22.4105384697655</v>
      </c>
      <c r="D4">
        <v>16.72952111990383</v>
      </c>
      <c r="E4">
        <v>9.311349083087045</v>
      </c>
      <c r="F4">
        <v>3490.988433464803</v>
      </c>
      <c r="G4">
        <v>1985.202960623081</v>
      </c>
      <c r="H4">
        <v>0.5686650066189903</v>
      </c>
    </row>
    <row r="5" spans="1:8">
      <c r="A5" t="s">
        <v>88</v>
      </c>
      <c r="B5">
        <v>23.04390369095815</v>
      </c>
      <c r="C5">
        <v>20.65424673562876</v>
      </c>
      <c r="D5">
        <v>24.91801124955614</v>
      </c>
      <c r="E5">
        <v>15.64766575138183</v>
      </c>
      <c r="F5">
        <v>8053.270725954894</v>
      </c>
      <c r="G5">
        <v>3964.696602208183</v>
      </c>
      <c r="H5">
        <v>0.4923088689208421</v>
      </c>
    </row>
    <row r="6" spans="1:8">
      <c r="A6" t="s">
        <v>99</v>
      </c>
      <c r="B6">
        <v>17.74836347994991</v>
      </c>
      <c r="C6">
        <v>22.13990337054352</v>
      </c>
      <c r="D6">
        <v>16.66034564914992</v>
      </c>
      <c r="E6">
        <v>8.377199993214035</v>
      </c>
      <c r="F6">
        <v>3090.000944454369</v>
      </c>
      <c r="G6">
        <v>1445.166459214852</v>
      </c>
      <c r="H6">
        <v>0.4676912677999324</v>
      </c>
    </row>
    <row r="7" spans="1:8">
      <c r="A7" t="s">
        <v>110</v>
      </c>
      <c r="B7">
        <v>23.15873490844949</v>
      </c>
      <c r="C7">
        <v>20.29110855376301</v>
      </c>
      <c r="D7">
        <v>24.87963168233599</v>
      </c>
      <c r="E7">
        <v>14.4377521718771</v>
      </c>
      <c r="F7">
        <v>7288.687053601166</v>
      </c>
      <c r="G7">
        <v>3114.925966080636</v>
      </c>
      <c r="H7">
        <v>0.4273644818570754</v>
      </c>
    </row>
    <row r="8" spans="1:8">
      <c r="A8" t="s">
        <v>121</v>
      </c>
      <c r="B8">
        <v>18.57510079929955</v>
      </c>
      <c r="C8">
        <v>21.7169312409318</v>
      </c>
      <c r="D8">
        <v>15.93342034821975</v>
      </c>
      <c r="E8">
        <v>7.762102199592849</v>
      </c>
      <c r="F8">
        <v>2685.881368090566</v>
      </c>
      <c r="G8">
        <v>1100.512734769773</v>
      </c>
      <c r="H8">
        <v>0.4097398894248798</v>
      </c>
    </row>
    <row r="9" spans="1:8">
      <c r="A9" t="s">
        <v>132</v>
      </c>
      <c r="B9">
        <v>23.97465467596656</v>
      </c>
      <c r="C9">
        <v>19.81149929733883</v>
      </c>
      <c r="D9">
        <v>24.08034376635842</v>
      </c>
      <c r="E9">
        <v>13.64430967159728</v>
      </c>
      <c r="F9">
        <v>6509.259618773254</v>
      </c>
      <c r="G9">
        <v>2537.276254740942</v>
      </c>
      <c r="H9">
        <v>0.3897949080757545</v>
      </c>
    </row>
    <row r="10" spans="1:8">
      <c r="A10" t="s">
        <v>143</v>
      </c>
      <c r="B10">
        <v>19.84630019854889</v>
      </c>
      <c r="C10">
        <v>21.11789926826413</v>
      </c>
      <c r="D10">
        <v>14.91827964456006</v>
      </c>
      <c r="E10">
        <v>7.236350054878724</v>
      </c>
      <c r="F10">
        <v>2279.759453293169</v>
      </c>
      <c r="G10">
        <v>850.3927627213294</v>
      </c>
      <c r="H10">
        <v>0.3730186364587351</v>
      </c>
    </row>
    <row r="11" spans="1:8">
      <c r="A11" t="s">
        <v>154</v>
      </c>
      <c r="B11">
        <v>25.16532442293416</v>
      </c>
      <c r="C11">
        <v>19.20110167199002</v>
      </c>
      <c r="D11">
        <v>22.95921319966941</v>
      </c>
      <c r="E11">
        <v>12.97512590907642</v>
      </c>
      <c r="F11">
        <v>5719.98288178343</v>
      </c>
      <c r="G11">
        <v>2099.641481522131</v>
      </c>
      <c r="H11">
        <v>0.3670712876097778</v>
      </c>
    </row>
    <row r="12" spans="1:8">
      <c r="A12" t="s">
        <v>165</v>
      </c>
      <c r="B12">
        <v>21.6342164395294</v>
      </c>
      <c r="C12">
        <v>20.2872741070436</v>
      </c>
      <c r="D12">
        <v>13.68350571435948</v>
      </c>
      <c r="E12">
        <v>6.744938637789431</v>
      </c>
      <c r="F12">
        <v>1872.401921045639</v>
      </c>
      <c r="G12">
        <v>659.6173819714282</v>
      </c>
      <c r="H12">
        <v>0.3522840767024348</v>
      </c>
    </row>
    <row r="13" spans="1:8">
      <c r="A13" t="s">
        <v>176</v>
      </c>
      <c r="B13">
        <v>26.72613982754237</v>
      </c>
      <c r="C13">
        <v>18.43332350693816</v>
      </c>
      <c r="D13">
        <v>21.61234973058642</v>
      </c>
      <c r="E13">
        <v>12.36024214212056</v>
      </c>
      <c r="F13">
        <v>4924.165154684437</v>
      </c>
      <c r="G13">
        <v>1753.375464264386</v>
      </c>
      <c r="H13">
        <v>0.3560756817013687</v>
      </c>
    </row>
    <row r="14" spans="1:8">
      <c r="A14" t="s">
        <v>187</v>
      </c>
      <c r="B14">
        <v>24.16399523660462</v>
      </c>
      <c r="C14">
        <v>19.10730907718593</v>
      </c>
      <c r="D14">
        <v>12.24293244816346</v>
      </c>
      <c r="E14">
        <v>6.260001130353251</v>
      </c>
      <c r="F14">
        <v>1464.398898729494</v>
      </c>
      <c r="G14">
        <v>512.6433304073782</v>
      </c>
      <c r="H14">
        <v>0.3500708248634611</v>
      </c>
    </row>
    <row r="15" spans="1:8">
      <c r="A15" t="s">
        <v>198</v>
      </c>
      <c r="B15">
        <v>28.69916767348329</v>
      </c>
      <c r="C15">
        <v>17.45632572647985</v>
      </c>
      <c r="D15">
        <v>20.09865387348485</v>
      </c>
      <c r="E15">
        <v>11.75499656002265</v>
      </c>
      <c r="F15">
        <v>4124.224658314089</v>
      </c>
      <c r="G15">
        <v>1476.460053104074</v>
      </c>
      <c r="H15">
        <v>0.3579969995396965</v>
      </c>
    </row>
    <row r="16" spans="1:8">
      <c r="A16" t="s">
        <v>209</v>
      </c>
      <c r="B16">
        <v>27.75436754219038</v>
      </c>
      <c r="C16">
        <v>17.41415908683013</v>
      </c>
      <c r="D16">
        <v>10.6395943942722</v>
      </c>
      <c r="E16">
        <v>5.697769468430407</v>
      </c>
      <c r="F16">
        <v>1055.680387613491</v>
      </c>
      <c r="G16">
        <v>417.9185186582438</v>
      </c>
      <c r="H16">
        <v>0.3958759900835188</v>
      </c>
    </row>
    <row r="17" spans="1:8">
      <c r="A17" t="s">
        <v>220</v>
      </c>
      <c r="B17">
        <v>31.02782260760198</v>
      </c>
      <c r="C17">
        <v>16.22735617096685</v>
      </c>
      <c r="D17">
        <v>18.51758777533402</v>
      </c>
      <c r="E17">
        <v>11.04219773517335</v>
      </c>
      <c r="F17">
        <v>3318.086475244481</v>
      </c>
      <c r="G17">
        <v>1303.912783946517</v>
      </c>
      <c r="H17">
        <v>0.3929713085161358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2019-01-21T14:20:50Z</dcterms:created>
  <dcterms:modified xsi:type="dcterms:W3CDTF">2019-01-21T14:20:50Z</dcterms:modified>
</cp:coreProperties>
</file>