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<sst xmlns="http://schemas.openxmlformats.org/spreadsheetml/2006/main" count="775" uniqueCount="239">
  <si>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</si>
  <si>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</si>
  <si>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</si>
  <si>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</si>
  <si>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</si>
  <si>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</si>
  <si>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</si>
  <si>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</si>
  <si>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</si>
  <si>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</si>
  <si>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</si>
  <si>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</si>
  <si>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</si>
  <si>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</si>
  <si>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</si>
  <si>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</si>
  <si>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</si>
  <si>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</si>
  <si>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</si>
  <si>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</si>
  <si>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</si>
  <si>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</si>
  <si>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</si>
  <si>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</si>
  <si>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</si>
  <si>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</si>
  <si>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</si>
  <si>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</si>
  <si>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</si>
  <si>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</si>
  <si>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</si>
  <si>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</si>
  <si>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</si>
  <si>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Linea0-Ida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</si>
  <si>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</si>
  <si>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</si>
  <si>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</si>
  <si>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</si>
  <si>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</si>
  <si>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</si>
  <si>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</si>
  <si>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</si>
  <si>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</si>
  <si>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</si>
  <si>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</si>
  <si>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</si>
  <si>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69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</si>
  <si>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</si>
  <si>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</si>
  <si>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</si>
  <si>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</si>
  <si>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</si>
  <si>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</si>
  <si>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</si>
  <si>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</si>
  <si>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</si>
  <si>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CBD0</t>
  </si>
  <si>
    <t>CBD1</t>
  </si>
  <si>
    <t>CBD2</t>
  </si>
  <si>
    <t>PS9</t>
  </si>
  <si>
    <t>Linea0-Vuelta</t>
  </si>
  <si>
    <t>Linea1-Ida</t>
  </si>
  <si>
    <t>f1</t>
  </si>
  <si>
    <t>vComercial1</t>
  </si>
  <si>
    <t>K1</t>
  </si>
  <si>
    <t>B1</t>
  </si>
  <si>
    <t>ASK1</t>
  </si>
  <si>
    <t>RPK1</t>
  </si>
  <si>
    <t>FO1</t>
  </si>
  <si>
    <t>Linea 70</t>
  </si>
  <si>
    <t>PS0</t>
  </si>
  <si>
    <t>PN9</t>
  </si>
  <si>
    <t>Linea1-Vuelta</t>
  </si>
  <si>
    <t>Linea2-Ida</t>
  </si>
  <si>
    <t>f2</t>
  </si>
  <si>
    <t>vComercial2</t>
  </si>
  <si>
    <t>K2</t>
  </si>
  <si>
    <t>B2</t>
  </si>
  <si>
    <t>ASK2</t>
  </si>
  <si>
    <t>RPK2</t>
  </si>
  <si>
    <t>FO2</t>
  </si>
  <si>
    <t>Linea 71</t>
  </si>
  <si>
    <t>PN1</t>
  </si>
  <si>
    <t>Linea2-Vuelta</t>
  </si>
  <si>
    <t>Linea3-Ida</t>
  </si>
  <si>
    <t>f3</t>
  </si>
  <si>
    <t>vComercial3</t>
  </si>
  <si>
    <t>K3</t>
  </si>
  <si>
    <t>B3</t>
  </si>
  <si>
    <t>ASK3</t>
  </si>
  <si>
    <t>RPK3</t>
  </si>
  <si>
    <t>FO3</t>
  </si>
  <si>
    <t>Linea 72</t>
  </si>
  <si>
    <t>PS1</t>
  </si>
  <si>
    <t>Linea3-Vuelta</t>
  </si>
  <si>
    <t>Linea4-Ida</t>
  </si>
  <si>
    <t>f4</t>
  </si>
  <si>
    <t>vComercial4</t>
  </si>
  <si>
    <t>K4</t>
  </si>
  <si>
    <t>B4</t>
  </si>
  <si>
    <t>ASK4</t>
  </si>
  <si>
    <t>RPK4</t>
  </si>
  <si>
    <t>FO4</t>
  </si>
  <si>
    <t>Linea 73</t>
  </si>
  <si>
    <t>PN2</t>
  </si>
  <si>
    <t>Linea4-Vuelta</t>
  </si>
  <si>
    <t>Linea5-Ida</t>
  </si>
  <si>
    <t>f5</t>
  </si>
  <si>
    <t>vComercial5</t>
  </si>
  <si>
    <t>K5</t>
  </si>
  <si>
    <t>B5</t>
  </si>
  <si>
    <t>ASK5</t>
  </si>
  <si>
    <t>RPK5</t>
  </si>
  <si>
    <t>FO5</t>
  </si>
  <si>
    <t>Linea 74</t>
  </si>
  <si>
    <t>PS2</t>
  </si>
  <si>
    <t>Linea5-Vuelta</t>
  </si>
  <si>
    <t>Linea6-Ida</t>
  </si>
  <si>
    <t>f6</t>
  </si>
  <si>
    <t>vComercial6</t>
  </si>
  <si>
    <t>K6</t>
  </si>
  <si>
    <t>B6</t>
  </si>
  <si>
    <t>ASK6</t>
  </si>
  <si>
    <t>RPK6</t>
  </si>
  <si>
    <t>FO6</t>
  </si>
  <si>
    <t>Linea 75</t>
  </si>
  <si>
    <t>PN3</t>
  </si>
  <si>
    <t>Linea6-Vuelta</t>
  </si>
  <si>
    <t>Linea7-Ida</t>
  </si>
  <si>
    <t>f7</t>
  </si>
  <si>
    <t>vComercial7</t>
  </si>
  <si>
    <t>K7</t>
  </si>
  <si>
    <t>B7</t>
  </si>
  <si>
    <t>ASK7</t>
  </si>
  <si>
    <t>RPK7</t>
  </si>
  <si>
    <t>FO7</t>
  </si>
  <si>
    <t>Linea 76</t>
  </si>
  <si>
    <t>PS3</t>
  </si>
  <si>
    <t>Linea7-Vuelta</t>
  </si>
  <si>
    <t>Linea8-Ida</t>
  </si>
  <si>
    <t>f8</t>
  </si>
  <si>
    <t>vComercial8</t>
  </si>
  <si>
    <t>K8</t>
  </si>
  <si>
    <t>B8</t>
  </si>
  <si>
    <t>ASK8</t>
  </si>
  <si>
    <t>RPK8</t>
  </si>
  <si>
    <t>FO8</t>
  </si>
  <si>
    <t>Linea 77</t>
  </si>
  <si>
    <t>PN4</t>
  </si>
  <si>
    <t>Linea8-Vuelta</t>
  </si>
  <si>
    <t>Linea9-Ida</t>
  </si>
  <si>
    <t>f9</t>
  </si>
  <si>
    <t>vComercial9</t>
  </si>
  <si>
    <t>K9</t>
  </si>
  <si>
    <t>B9</t>
  </si>
  <si>
    <t>ASK9</t>
  </si>
  <si>
    <t>RPK9</t>
  </si>
  <si>
    <t>FO9</t>
  </si>
  <si>
    <t>Linea 78</t>
  </si>
  <si>
    <t>PS4</t>
  </si>
  <si>
    <t>Linea9-Vuelta</t>
  </si>
  <si>
    <t>Linea10-Ida</t>
  </si>
  <si>
    <t>f10</t>
  </si>
  <si>
    <t>vComercial10</t>
  </si>
  <si>
    <t>K10</t>
  </si>
  <si>
    <t>B10</t>
  </si>
  <si>
    <t>ASK10</t>
  </si>
  <si>
    <t>RPK10</t>
  </si>
  <si>
    <t>FO10</t>
  </si>
  <si>
    <t>Linea 79</t>
  </si>
  <si>
    <t>PN5</t>
  </si>
  <si>
    <t>Linea10-Vuelta</t>
  </si>
  <si>
    <t>Linea11-Ida</t>
  </si>
  <si>
    <t>f11</t>
  </si>
  <si>
    <t>vComercial11</t>
  </si>
  <si>
    <t>K11</t>
  </si>
  <si>
    <t>B11</t>
  </si>
  <si>
    <t>ASK11</t>
  </si>
  <si>
    <t>RPK11</t>
  </si>
  <si>
    <t>FO11</t>
  </si>
  <si>
    <t>Linea 80</t>
  </si>
  <si>
    <t>PS5</t>
  </si>
  <si>
    <t>Linea11-Vuelta</t>
  </si>
  <si>
    <t>Linea12-Ida</t>
  </si>
  <si>
    <t>f12</t>
  </si>
  <si>
    <t>vComercial12</t>
  </si>
  <si>
    <t>K12</t>
  </si>
  <si>
    <t>B12</t>
  </si>
  <si>
    <t>ASK12</t>
  </si>
  <si>
    <t>RPK12</t>
  </si>
  <si>
    <t>FO12</t>
  </si>
  <si>
    <t>Linea 81</t>
  </si>
  <si>
    <t>PN6</t>
  </si>
  <si>
    <t>Linea12-Vuelta</t>
  </si>
  <si>
    <t>Linea13-Ida</t>
  </si>
  <si>
    <t>f13</t>
  </si>
  <si>
    <t>vComercial13</t>
  </si>
  <si>
    <t>K13</t>
  </si>
  <si>
    <t>B13</t>
  </si>
  <si>
    <t>ASK13</t>
  </si>
  <si>
    <t>RPK13</t>
  </si>
  <si>
    <t>FO13</t>
  </si>
  <si>
    <t>Linea 82</t>
  </si>
  <si>
    <t>PS6</t>
  </si>
  <si>
    <t>Linea13-Vuelta</t>
  </si>
  <si>
    <t>Linea14-Ida</t>
  </si>
  <si>
    <t>f14</t>
  </si>
  <si>
    <t>vComercial14</t>
  </si>
  <si>
    <t>K14</t>
  </si>
  <si>
    <t>B14</t>
  </si>
  <si>
    <t>ASK14</t>
  </si>
  <si>
    <t>RPK14</t>
  </si>
  <si>
    <t>FO14</t>
  </si>
  <si>
    <t>Linea 83</t>
  </si>
  <si>
    <t>PN7</t>
  </si>
  <si>
    <t>Linea14-Vuelta</t>
  </si>
  <si>
    <t>Linea15-Ida</t>
  </si>
  <si>
    <t>f15</t>
  </si>
  <si>
    <t>vComercial15</t>
  </si>
  <si>
    <t>K15</t>
  </si>
  <si>
    <t>B15</t>
  </si>
  <si>
    <t>ASK15</t>
  </si>
  <si>
    <t>RPK15</t>
  </si>
  <si>
    <t>FO15</t>
  </si>
  <si>
    <t>Linea 84</t>
  </si>
  <si>
    <t>PS7</t>
  </si>
  <si>
    <t>Linea15-Vuelta</t>
  </si>
  <si>
    <t>Linea16-Ida</t>
  </si>
  <si>
    <t>f16</t>
  </si>
  <si>
    <t>vComercial16</t>
  </si>
  <si>
    <t>K16</t>
  </si>
  <si>
    <t>B16</t>
  </si>
  <si>
    <t>ASK16</t>
  </si>
  <si>
    <t>RPK16</t>
  </si>
  <si>
    <t>FO16</t>
  </si>
  <si>
    <t>Linea 85</t>
  </si>
  <si>
    <t>PN8</t>
  </si>
  <si>
    <t>PS8</t>
  </si>
  <si>
    <t>Linea16-Vuelta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</si>
</sst>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Main!$A$2:$A$654</c:f>
              <c:numCache>
                <c:formatCode>General</c:formatCode>
                <c:ptCount val="65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</c:numCache>
            </c:numRef>
          </c:cat>
          <c:val>
            <c:numRef>
              <c:f>Main!$B$2:$B$654</c:f>
              <c:numCache>
                <c:formatCode>General</c:formatCode>
                <c:ptCount val="653"/>
                <c:pt idx="0">
                  <c:v>9377017.445447765</c:v>
                </c:pt>
                <c:pt idx="1">
                  <c:v>37989670.85632461</c:v>
                </c:pt>
                <c:pt idx="2">
                  <c:v>35306562.765892</c:v>
                </c:pt>
                <c:pt idx="3">
                  <c:v>33260153.2685665</c:v>
                </c:pt>
                <c:pt idx="4">
                  <c:v>32723857.45147461</c:v>
                </c:pt>
                <c:pt idx="5">
                  <c:v>31745943.84540742</c:v>
                </c:pt>
                <c:pt idx="6">
                  <c:v>31288152.20033292</c:v>
                </c:pt>
                <c:pt idx="7">
                  <c:v>30368755.81478991</c:v>
                </c:pt>
                <c:pt idx="8">
                  <c:v>29940310.1023072</c:v>
                </c:pt>
                <c:pt idx="9">
                  <c:v>29044860.16957868</c:v>
                </c:pt>
                <c:pt idx="10">
                  <c:v>28630540.49626237</c:v>
                </c:pt>
                <c:pt idx="11">
                  <c:v>27748379.9943012</c:v>
                </c:pt>
                <c:pt idx="12">
                  <c:v>27341753.82642822</c:v>
                </c:pt>
                <c:pt idx="13">
                  <c:v>26468509.9644234</c:v>
                </c:pt>
                <c:pt idx="14">
                  <c:v>26066160.04726091</c:v>
                </c:pt>
                <c:pt idx="15">
                  <c:v>25198842.82718156</c:v>
                </c:pt>
                <c:pt idx="16">
                  <c:v>24799546.61176316</c:v>
                </c:pt>
                <c:pt idx="17">
                  <c:v>23939024.54126275</c:v>
                </c:pt>
                <c:pt idx="18">
                  <c:v>22661324.40707617</c:v>
                </c:pt>
                <c:pt idx="19">
                  <c:v>20821767.06231807</c:v>
                </c:pt>
                <c:pt idx="20">
                  <c:v>19990626.35330889</c:v>
                </c:pt>
                <c:pt idx="21">
                  <c:v>19293660.5992943</c:v>
                </c:pt>
                <c:pt idx="22">
                  <c:v>19184492.74972769</c:v>
                </c:pt>
                <c:pt idx="23">
                  <c:v>19180872.10570886</c:v>
                </c:pt>
                <c:pt idx="24">
                  <c:v>18854971.19664968</c:v>
                </c:pt>
                <c:pt idx="25">
                  <c:v>18848462.47148968</c:v>
                </c:pt>
                <c:pt idx="26">
                  <c:v>18525339.03935796</c:v>
                </c:pt>
                <c:pt idx="27">
                  <c:v>18516760.94567483</c:v>
                </c:pt>
                <c:pt idx="28">
                  <c:v>18186586.31052756</c:v>
                </c:pt>
                <c:pt idx="29">
                  <c:v>18176478.83463181</c:v>
                </c:pt>
                <c:pt idx="30">
                  <c:v>17839679.56840541</c:v>
                </c:pt>
                <c:pt idx="31">
                  <c:v>17828446.31628165</c:v>
                </c:pt>
                <c:pt idx="32">
                  <c:v>17487575.33928215</c:v>
                </c:pt>
                <c:pt idx="33">
                  <c:v>17475483.78016335</c:v>
                </c:pt>
                <c:pt idx="34">
                  <c:v>17133161.91090725</c:v>
                </c:pt>
                <c:pt idx="35">
                  <c:v>17157469.95152722</c:v>
                </c:pt>
                <c:pt idx="36">
                  <c:v>16499832.97264683</c:v>
                </c:pt>
                <c:pt idx="37">
                  <c:v>15871487.63553443</c:v>
                </c:pt>
                <c:pt idx="38">
                  <c:v>15458756.44882113</c:v>
                </c:pt>
                <c:pt idx="39">
                  <c:v>15109780.9927143</c:v>
                </c:pt>
                <c:pt idx="40">
                  <c:v>14794796.55171566</c:v>
                </c:pt>
                <c:pt idx="41">
                  <c:v>14725349.14192495</c:v>
                </c:pt>
                <c:pt idx="42">
                  <c:v>14724571.67302209</c:v>
                </c:pt>
                <c:pt idx="43">
                  <c:v>14580029.52820855</c:v>
                </c:pt>
                <c:pt idx="44">
                  <c:v>14585254.4980068</c:v>
                </c:pt>
                <c:pt idx="45">
                  <c:v>14421681.33425601</c:v>
                </c:pt>
                <c:pt idx="46">
                  <c:v>14427778.9268482</c:v>
                </c:pt>
                <c:pt idx="47">
                  <c:v>14255736.49225111</c:v>
                </c:pt>
                <c:pt idx="48">
                  <c:v>14189633.7573738</c:v>
                </c:pt>
                <c:pt idx="49">
                  <c:v>14195499.46512552</c:v>
                </c:pt>
                <c:pt idx="50">
                  <c:v>14038428.10291909</c:v>
                </c:pt>
                <c:pt idx="51">
                  <c:v>14043369.03839228</c:v>
                </c:pt>
                <c:pt idx="52">
                  <c:v>13873267.50952149</c:v>
                </c:pt>
                <c:pt idx="53">
                  <c:v>13715312.72127103</c:v>
                </c:pt>
                <c:pt idx="54">
                  <c:v>13621530.73017715</c:v>
                </c:pt>
                <c:pt idx="55">
                  <c:v>13581018.82245413</c:v>
                </c:pt>
                <c:pt idx="56">
                  <c:v>13302400.51585737</c:v>
                </c:pt>
                <c:pt idx="57">
                  <c:v>13105530.90468033</c:v>
                </c:pt>
                <c:pt idx="58">
                  <c:v>12910368.27327161</c:v>
                </c:pt>
                <c:pt idx="59">
                  <c:v>12827612.03289861</c:v>
                </c:pt>
                <c:pt idx="60">
                  <c:v>12776594.47832186</c:v>
                </c:pt>
                <c:pt idx="61">
                  <c:v>12779737.7771476</c:v>
                </c:pt>
                <c:pt idx="62">
                  <c:v>12661738.7936737</c:v>
                </c:pt>
                <c:pt idx="63">
                  <c:v>12629861.33093605</c:v>
                </c:pt>
                <c:pt idx="64">
                  <c:v>12640768.72850975</c:v>
                </c:pt>
                <c:pt idx="65">
                  <c:v>12510308.8860163</c:v>
                </c:pt>
                <c:pt idx="66">
                  <c:v>12389214.25712645</c:v>
                </c:pt>
                <c:pt idx="67">
                  <c:v>12347170.22075484</c:v>
                </c:pt>
                <c:pt idx="68">
                  <c:v>12357005.33837394</c:v>
                </c:pt>
                <c:pt idx="69">
                  <c:v>12240314.32624071</c:v>
                </c:pt>
                <c:pt idx="70">
                  <c:v>12207289.38920134</c:v>
                </c:pt>
                <c:pt idx="71">
                  <c:v>12202729.67468183</c:v>
                </c:pt>
                <c:pt idx="72">
                  <c:v>12079200.51430652</c:v>
                </c:pt>
                <c:pt idx="73">
                  <c:v>12036857.45910966</c:v>
                </c:pt>
                <c:pt idx="74">
                  <c:v>12033585.93974604</c:v>
                </c:pt>
                <c:pt idx="75">
                  <c:v>11896618.67531333</c:v>
                </c:pt>
                <c:pt idx="76">
                  <c:v>11778365.57760677</c:v>
                </c:pt>
                <c:pt idx="77">
                  <c:v>11720762.18541826</c:v>
                </c:pt>
                <c:pt idx="78">
                  <c:v>11678145.7999766</c:v>
                </c:pt>
                <c:pt idx="79">
                  <c:v>11680977.07961212</c:v>
                </c:pt>
                <c:pt idx="80">
                  <c:v>11594252.9711919</c:v>
                </c:pt>
                <c:pt idx="81">
                  <c:v>11542697.01219337</c:v>
                </c:pt>
                <c:pt idx="82">
                  <c:v>11520521.15103515</c:v>
                </c:pt>
                <c:pt idx="83">
                  <c:v>11519838.89844988</c:v>
                </c:pt>
                <c:pt idx="84">
                  <c:v>11436977.96505423</c:v>
                </c:pt>
                <c:pt idx="85">
                  <c:v>11361601.53424344</c:v>
                </c:pt>
                <c:pt idx="86">
                  <c:v>11338441.38253309</c:v>
                </c:pt>
                <c:pt idx="87">
                  <c:v>11339312.09408068</c:v>
                </c:pt>
                <c:pt idx="88">
                  <c:v>11272563.50546354</c:v>
                </c:pt>
                <c:pt idx="89">
                  <c:v>11237367.6363155</c:v>
                </c:pt>
                <c:pt idx="90">
                  <c:v>11176228.65117593</c:v>
                </c:pt>
                <c:pt idx="91">
                  <c:v>11155609.14904862</c:v>
                </c:pt>
                <c:pt idx="92">
                  <c:v>11156163.47912154</c:v>
                </c:pt>
                <c:pt idx="93">
                  <c:v>11082799.0023839</c:v>
                </c:pt>
                <c:pt idx="94">
                  <c:v>11015859.50970838</c:v>
                </c:pt>
                <c:pt idx="95">
                  <c:v>10977759.26727529</c:v>
                </c:pt>
                <c:pt idx="96">
                  <c:v>10950761.09893796</c:v>
                </c:pt>
                <c:pt idx="97">
                  <c:v>10922812.38093</c:v>
                </c:pt>
                <c:pt idx="98">
                  <c:v>10874446.62635224</c:v>
                </c:pt>
                <c:pt idx="99">
                  <c:v>10842269.11808802</c:v>
                </c:pt>
                <c:pt idx="100">
                  <c:v>10827313.82146432</c:v>
                </c:pt>
                <c:pt idx="101">
                  <c:v>10828090.16897492</c:v>
                </c:pt>
                <c:pt idx="102">
                  <c:v>10776688.89331194</c:v>
                </c:pt>
                <c:pt idx="103">
                  <c:v>10730127.19546143</c:v>
                </c:pt>
                <c:pt idx="104">
                  <c:v>10707013.42969006</c:v>
                </c:pt>
                <c:pt idx="105">
                  <c:v>10693673.60116276</c:v>
                </c:pt>
                <c:pt idx="106">
                  <c:v>10695575.82174422</c:v>
                </c:pt>
                <c:pt idx="107">
                  <c:v>10656030.61981944</c:v>
                </c:pt>
                <c:pt idx="108">
                  <c:v>10621884.78922056</c:v>
                </c:pt>
                <c:pt idx="109">
                  <c:v>10599512.71139486</c:v>
                </c:pt>
                <c:pt idx="110">
                  <c:v>10578523.57477028</c:v>
                </c:pt>
                <c:pt idx="111">
                  <c:v>10543522.59690743</c:v>
                </c:pt>
                <c:pt idx="112">
                  <c:v>10504554.0532284</c:v>
                </c:pt>
                <c:pt idx="113">
                  <c:v>10481842.01368993</c:v>
                </c:pt>
                <c:pt idx="114">
                  <c:v>10465633.40697735</c:v>
                </c:pt>
                <c:pt idx="115">
                  <c:v>10449346.31734437</c:v>
                </c:pt>
                <c:pt idx="116">
                  <c:v>10421436.02687449</c:v>
                </c:pt>
                <c:pt idx="117">
                  <c:v>10402421.80801551</c:v>
                </c:pt>
                <c:pt idx="118">
                  <c:v>10393915.34434878</c:v>
                </c:pt>
                <c:pt idx="119">
                  <c:v>10394854.07974627</c:v>
                </c:pt>
                <c:pt idx="120">
                  <c:v>10364484.75684652</c:v>
                </c:pt>
                <c:pt idx="121">
                  <c:v>10336578.39564727</c:v>
                </c:pt>
                <c:pt idx="122">
                  <c:v>10322841.11088704</c:v>
                </c:pt>
                <c:pt idx="123">
                  <c:v>10314443.05026895</c:v>
                </c:pt>
                <c:pt idx="124">
                  <c:v>10314168.24645769</c:v>
                </c:pt>
                <c:pt idx="125">
                  <c:v>10291400.01915476</c:v>
                </c:pt>
                <c:pt idx="126">
                  <c:v>10270980.61967699</c:v>
                </c:pt>
                <c:pt idx="127">
                  <c:v>10257506.49127484</c:v>
                </c:pt>
                <c:pt idx="128">
                  <c:v>10244584.51707422</c:v>
                </c:pt>
                <c:pt idx="129">
                  <c:v>10224151.4337273</c:v>
                </c:pt>
                <c:pt idx="130">
                  <c:v>10201162.82482899</c:v>
                </c:pt>
                <c:pt idx="131">
                  <c:v>10187321.96293502</c:v>
                </c:pt>
                <c:pt idx="132">
                  <c:v>10177479.14335921</c:v>
                </c:pt>
                <c:pt idx="133">
                  <c:v>10167620.26653063</c:v>
                </c:pt>
                <c:pt idx="134">
                  <c:v>10151178.91595112</c:v>
                </c:pt>
                <c:pt idx="135">
                  <c:v>10140088.51702813</c:v>
                </c:pt>
                <c:pt idx="136">
                  <c:v>10135195.10453619</c:v>
                </c:pt>
                <c:pt idx="137">
                  <c:v>10135572.14643625</c:v>
                </c:pt>
                <c:pt idx="138">
                  <c:v>10117952.78690213</c:v>
                </c:pt>
                <c:pt idx="139">
                  <c:v>10101212.13370193</c:v>
                </c:pt>
                <c:pt idx="140">
                  <c:v>10092221.27613696</c:v>
                </c:pt>
                <c:pt idx="141">
                  <c:v>10087177.76430695</c:v>
                </c:pt>
                <c:pt idx="142">
                  <c:v>10087300.19857816</c:v>
                </c:pt>
                <c:pt idx="143">
                  <c:v>10073820.09323923</c:v>
                </c:pt>
                <c:pt idx="144">
                  <c:v>10061861.33310883</c:v>
                </c:pt>
                <c:pt idx="145">
                  <c:v>10054182.10232237</c:v>
                </c:pt>
                <c:pt idx="146">
                  <c:v>10047131.34601305</c:v>
                </c:pt>
                <c:pt idx="147">
                  <c:v>10036078.08585078</c:v>
                </c:pt>
                <c:pt idx="148">
                  <c:v>10022565.72048279</c:v>
                </c:pt>
                <c:pt idx="149">
                  <c:v>10014224.637929</c:v>
                </c:pt>
                <c:pt idx="150">
                  <c:v>10008438.76033594</c:v>
                </c:pt>
                <c:pt idx="151">
                  <c:v>10002788.05893194</c:v>
                </c:pt>
                <c:pt idx="152">
                  <c:v>9993594.235204829</c:v>
                </c:pt>
                <c:pt idx="153">
                  <c:v>9987571.123890262</c:v>
                </c:pt>
                <c:pt idx="154">
                  <c:v>9985038.642537132</c:v>
                </c:pt>
                <c:pt idx="155">
                  <c:v>9985285.11159171</c:v>
                </c:pt>
                <c:pt idx="156">
                  <c:v>9975642.780709209</c:v>
                </c:pt>
                <c:pt idx="157">
                  <c:v>9966253.46644447</c:v>
                </c:pt>
                <c:pt idx="158">
                  <c:v>9961442.041147305</c:v>
                </c:pt>
                <c:pt idx="159">
                  <c:v>9958666.667713903</c:v>
                </c:pt>
                <c:pt idx="160">
                  <c:v>9958987.069862878</c:v>
                </c:pt>
                <c:pt idx="161">
                  <c:v>9951240.309051173</c:v>
                </c:pt>
                <c:pt idx="162">
                  <c:v>9944647.010229828</c:v>
                </c:pt>
                <c:pt idx="163">
                  <c:v>9940373.976168595</c:v>
                </c:pt>
                <c:pt idx="164">
                  <c:v>9936471.602992948</c:v>
                </c:pt>
                <c:pt idx="165">
                  <c:v>9930456.106454635</c:v>
                </c:pt>
                <c:pt idx="166">
                  <c:v>9923213.571287507</c:v>
                </c:pt>
                <c:pt idx="167">
                  <c:v>9918797.878479971</c:v>
                </c:pt>
                <c:pt idx="168">
                  <c:v>9915731.477704903</c:v>
                </c:pt>
                <c:pt idx="169">
                  <c:v>9912848.489661468</c:v>
                </c:pt>
                <c:pt idx="170">
                  <c:v>9908102.978911122</c:v>
                </c:pt>
                <c:pt idx="171">
                  <c:v>9905082.011307878</c:v>
                </c:pt>
                <c:pt idx="172">
                  <c:v>9903841.503601396</c:v>
                </c:pt>
                <c:pt idx="173">
                  <c:v>9903988.093007281</c:v>
                </c:pt>
                <c:pt idx="174">
                  <c:v>9899061.873480454</c:v>
                </c:pt>
                <c:pt idx="175">
                  <c:v>9894223.299923245</c:v>
                </c:pt>
                <c:pt idx="176">
                  <c:v>9891541.241676619</c:v>
                </c:pt>
                <c:pt idx="177">
                  <c:v>9890213.860293452</c:v>
                </c:pt>
                <c:pt idx="178">
                  <c:v>9890238.424317895</c:v>
                </c:pt>
                <c:pt idx="179">
                  <c:v>9886661.117383491</c:v>
                </c:pt>
                <c:pt idx="180">
                  <c:v>9883563.385601372</c:v>
                </c:pt>
                <c:pt idx="181">
                  <c:v>9881788.754800038</c:v>
                </c:pt>
                <c:pt idx="182">
                  <c:v>9880336.780420421</c:v>
                </c:pt>
                <c:pt idx="183">
                  <c:v>9880470.424216857</c:v>
                </c:pt>
                <c:pt idx="184">
                  <c:v>9876570.968984036</c:v>
                </c:pt>
                <c:pt idx="185">
                  <c:v>9874356.633107472</c:v>
                </c:pt>
                <c:pt idx="186">
                  <c:v>9872906.692932148</c:v>
                </c:pt>
                <c:pt idx="187">
                  <c:v>9871548.245288817</c:v>
                </c:pt>
                <c:pt idx="188">
                  <c:v>9871575.821167277</c:v>
                </c:pt>
                <c:pt idx="189">
                  <c:v>9869204.298715699</c:v>
                </c:pt>
                <c:pt idx="190">
                  <c:v>9868684.979444038</c:v>
                </c:pt>
                <c:pt idx="191">
                  <c:v>9868682.432290357</c:v>
                </c:pt>
                <c:pt idx="192">
                  <c:v>9866720.019897841</c:v>
                </c:pt>
                <c:pt idx="193">
                  <c:v>9864657.106033117</c:v>
                </c:pt>
                <c:pt idx="194">
                  <c:v>9863724.536832605</c:v>
                </c:pt>
                <c:pt idx="195">
                  <c:v>9863177.07763372</c:v>
                </c:pt>
                <c:pt idx="196">
                  <c:v>9863358.927888278</c:v>
                </c:pt>
                <c:pt idx="197">
                  <c:v>9861724.617595337</c:v>
                </c:pt>
                <c:pt idx="198">
                  <c:v>9860575.778670507</c:v>
                </c:pt>
                <c:pt idx="199">
                  <c:v>9859842.768092921</c:v>
                </c:pt>
                <c:pt idx="200">
                  <c:v>9859774.504570797</c:v>
                </c:pt>
                <c:pt idx="201">
                  <c:v>9859197.995397724</c:v>
                </c:pt>
                <c:pt idx="202">
                  <c:v>9859163.563929036</c:v>
                </c:pt>
                <c:pt idx="203">
                  <c:v>9857773.764856305</c:v>
                </c:pt>
                <c:pt idx="204">
                  <c:v>9857436.114343913</c:v>
                </c:pt>
                <c:pt idx="205">
                  <c:v>9857467.641860232</c:v>
                </c:pt>
                <c:pt idx="206">
                  <c:v>9856755.08470699</c:v>
                </c:pt>
                <c:pt idx="207">
                  <c:v>9856777.857382329</c:v>
                </c:pt>
                <c:pt idx="208">
                  <c:v>9856870.571772488</c:v>
                </c:pt>
                <c:pt idx="209">
                  <c:v>9856156.204089761</c:v>
                </c:pt>
                <c:pt idx="210">
                  <c:v>9855586.284193303</c:v>
                </c:pt>
                <c:pt idx="211">
                  <c:v>9855047.086516559</c:v>
                </c:pt>
                <c:pt idx="212">
                  <c:v>9854660.626489354</c:v>
                </c:pt>
                <c:pt idx="213">
                  <c:v>9854627.931641459</c:v>
                </c:pt>
                <c:pt idx="214">
                  <c:v>9854576.838806458</c:v>
                </c:pt>
                <c:pt idx="215">
                  <c:v>9854640.364194266</c:v>
                </c:pt>
                <c:pt idx="216">
                  <c:v>9854297.337017411</c:v>
                </c:pt>
                <c:pt idx="217">
                  <c:v>9854267.261973474</c:v>
                </c:pt>
                <c:pt idx="218">
                  <c:v>9854216.833141945</c:v>
                </c:pt>
                <c:pt idx="219">
                  <c:v>9854486.114012638</c:v>
                </c:pt>
                <c:pt idx="220">
                  <c:v>9854242.948558176</c:v>
                </c:pt>
                <c:pt idx="221">
                  <c:v>9854054.707979726</c:v>
                </c:pt>
                <c:pt idx="222">
                  <c:v>9854213.395599907</c:v>
                </c:pt>
                <c:pt idx="223">
                  <c:v>9854184.731282078</c:v>
                </c:pt>
                <c:pt idx="224">
                  <c:v>9854139.445054011</c:v>
                </c:pt>
                <c:pt idx="225">
                  <c:v>9854170.681689357</c:v>
                </c:pt>
                <c:pt idx="226">
                  <c:v>9853932.868226252</c:v>
                </c:pt>
                <c:pt idx="227">
                  <c:v>9853945.079454008</c:v>
                </c:pt>
                <c:pt idx="228">
                  <c:v>9853913.475034403</c:v>
                </c:pt>
                <c:pt idx="229">
                  <c:v>9853891.396338098</c:v>
                </c:pt>
                <c:pt idx="230">
                  <c:v>9853968.034799337</c:v>
                </c:pt>
                <c:pt idx="231">
                  <c:v>9853918.830754815</c:v>
                </c:pt>
                <c:pt idx="232">
                  <c:v>9854040.884235185</c:v>
                </c:pt>
                <c:pt idx="233">
                  <c:v>9853990.808771148</c:v>
                </c:pt>
                <c:pt idx="234">
                  <c:v>9853958.582118709</c:v>
                </c:pt>
                <c:pt idx="235">
                  <c:v>9853946.868175969</c:v>
                </c:pt>
                <c:pt idx="236">
                  <c:v>9854066.192608844</c:v>
                </c:pt>
                <c:pt idx="237">
                  <c:v>9853908.680027081</c:v>
                </c:pt>
                <c:pt idx="238">
                  <c:v>9854046.151557162</c:v>
                </c:pt>
                <c:pt idx="239">
                  <c:v>9853913.653780611</c:v>
                </c:pt>
                <c:pt idx="240">
                  <c:v>9853893.137921194</c:v>
                </c:pt>
                <c:pt idx="241">
                  <c:v>9853925.023914207</c:v>
                </c:pt>
                <c:pt idx="242">
                  <c:v>9853854.274573036</c:v>
                </c:pt>
                <c:pt idx="243">
                  <c:v>9853844.78826206</c:v>
                </c:pt>
                <c:pt idx="244">
                  <c:v>9853846.248493262</c:v>
                </c:pt>
                <c:pt idx="245">
                  <c:v>9853859.657150432</c:v>
                </c:pt>
                <c:pt idx="246">
                  <c:v>9853880.992128979</c:v>
                </c:pt>
                <c:pt idx="247">
                  <c:v>9853846.095709853</c:v>
                </c:pt>
                <c:pt idx="248">
                  <c:v>9853853.470149113</c:v>
                </c:pt>
                <c:pt idx="249">
                  <c:v>9853829.270142287</c:v>
                </c:pt>
                <c:pt idx="250">
                  <c:v>9853822.323846603</c:v>
                </c:pt>
                <c:pt idx="251">
                  <c:v>9853792.168636758</c:v>
                </c:pt>
                <c:pt idx="252">
                  <c:v>9853810.702705929</c:v>
                </c:pt>
                <c:pt idx="253">
                  <c:v>9853852.412911</c:v>
                </c:pt>
                <c:pt idx="254">
                  <c:v>9853807.113922177</c:v>
                </c:pt>
                <c:pt idx="255">
                  <c:v>9853799.840734379</c:v>
                </c:pt>
                <c:pt idx="256">
                  <c:v>9853794.695240043</c:v>
                </c:pt>
                <c:pt idx="257">
                  <c:v>9853788.9657817</c:v>
                </c:pt>
                <c:pt idx="258">
                  <c:v>9853808.722738111</c:v>
                </c:pt>
                <c:pt idx="259">
                  <c:v>9853794.325147396</c:v>
                </c:pt>
                <c:pt idx="260">
                  <c:v>9853820.035738373</c:v>
                </c:pt>
                <c:pt idx="261">
                  <c:v>9853796.483493889</c:v>
                </c:pt>
                <c:pt idx="262">
                  <c:v>9853809.042021338</c:v>
                </c:pt>
                <c:pt idx="263">
                  <c:v>9853815.626841838</c:v>
                </c:pt>
                <c:pt idx="264">
                  <c:v>9853810.195956165</c:v>
                </c:pt>
                <c:pt idx="265">
                  <c:v>9853802.520264843</c:v>
                </c:pt>
                <c:pt idx="266">
                  <c:v>9853802.898360409</c:v>
                </c:pt>
                <c:pt idx="267">
                  <c:v>9853811.466264442</c:v>
                </c:pt>
                <c:pt idx="268">
                  <c:v>9853783.056508228</c:v>
                </c:pt>
                <c:pt idx="269">
                  <c:v>9853778.936081864</c:v>
                </c:pt>
                <c:pt idx="270">
                  <c:v>9853782.01792164</c:v>
                </c:pt>
                <c:pt idx="271">
                  <c:v>9853773.163215326</c:v>
                </c:pt>
                <c:pt idx="272">
                  <c:v>9853773.139760576</c:v>
                </c:pt>
                <c:pt idx="273">
                  <c:v>9853776.668521935</c:v>
                </c:pt>
                <c:pt idx="274">
                  <c:v>9853778.213956479</c:v>
                </c:pt>
                <c:pt idx="275">
                  <c:v>9853784.144666567</c:v>
                </c:pt>
                <c:pt idx="276">
                  <c:v>9853767.305240616</c:v>
                </c:pt>
                <c:pt idx="277">
                  <c:v>9853773.704099704</c:v>
                </c:pt>
                <c:pt idx="278">
                  <c:v>9853755.963253943</c:v>
                </c:pt>
                <c:pt idx="279">
                  <c:v>9853748.563188575</c:v>
                </c:pt>
                <c:pt idx="280">
                  <c:v>9853761.789968265</c:v>
                </c:pt>
                <c:pt idx="281">
                  <c:v>9853746.823682865</c:v>
                </c:pt>
                <c:pt idx="282">
                  <c:v>9853752.447131762</c:v>
                </c:pt>
                <c:pt idx="283">
                  <c:v>9853742.338178951</c:v>
                </c:pt>
                <c:pt idx="284">
                  <c:v>9853748.87315771</c:v>
                </c:pt>
                <c:pt idx="285">
                  <c:v>9853735.827049125</c:v>
                </c:pt>
                <c:pt idx="286">
                  <c:v>9853741.713886607</c:v>
                </c:pt>
                <c:pt idx="287">
                  <c:v>9853733.803866182</c:v>
                </c:pt>
                <c:pt idx="288">
                  <c:v>9853738.429927502</c:v>
                </c:pt>
                <c:pt idx="289">
                  <c:v>9853733.250768619</c:v>
                </c:pt>
                <c:pt idx="290">
                  <c:v>9853738.509602696</c:v>
                </c:pt>
                <c:pt idx="291">
                  <c:v>9853741.875263631</c:v>
                </c:pt>
                <c:pt idx="292">
                  <c:v>9853738.824432388</c:v>
                </c:pt>
                <c:pt idx="293">
                  <c:v>9853737.929400751</c:v>
                </c:pt>
                <c:pt idx="294">
                  <c:v>9853733.460546199</c:v>
                </c:pt>
                <c:pt idx="295">
                  <c:v>9853742.276262142</c:v>
                </c:pt>
                <c:pt idx="296">
                  <c:v>9853732.618190976</c:v>
                </c:pt>
                <c:pt idx="297">
                  <c:v>9853738.825293509</c:v>
                </c:pt>
                <c:pt idx="298">
                  <c:v>9853734.294686183</c:v>
                </c:pt>
                <c:pt idx="299">
                  <c:v>9853738.818651553</c:v>
                </c:pt>
                <c:pt idx="300">
                  <c:v>9853739.244204547</c:v>
                </c:pt>
                <c:pt idx="301">
                  <c:v>9853739.957673211</c:v>
                </c:pt>
                <c:pt idx="302">
                  <c:v>9853734.270011943</c:v>
                </c:pt>
                <c:pt idx="303">
                  <c:v>9853739.222742796</c:v>
                </c:pt>
                <c:pt idx="304">
                  <c:v>9853731.626215832</c:v>
                </c:pt>
                <c:pt idx="305">
                  <c:v>9853733.805640865</c:v>
                </c:pt>
                <c:pt idx="306">
                  <c:v>9853734.231394909</c:v>
                </c:pt>
                <c:pt idx="307">
                  <c:v>9853732.343365062</c:v>
                </c:pt>
                <c:pt idx="308">
                  <c:v>9853732.932808826</c:v>
                </c:pt>
                <c:pt idx="309">
                  <c:v>9853733.467129601</c:v>
                </c:pt>
                <c:pt idx="310">
                  <c:v>9853731.804205017</c:v>
                </c:pt>
                <c:pt idx="311">
                  <c:v>9853734.003091117</c:v>
                </c:pt>
                <c:pt idx="312">
                  <c:v>9853732.172908949</c:v>
                </c:pt>
                <c:pt idx="313">
                  <c:v>9853732.810998237</c:v>
                </c:pt>
                <c:pt idx="314">
                  <c:v>9853729.74354363</c:v>
                </c:pt>
                <c:pt idx="315">
                  <c:v>9853728.394852981</c:v>
                </c:pt>
                <c:pt idx="316">
                  <c:v>9853728.499920957</c:v>
                </c:pt>
                <c:pt idx="317">
                  <c:v>9853730.262724442</c:v>
                </c:pt>
                <c:pt idx="318">
                  <c:v>9853729.551948564</c:v>
                </c:pt>
                <c:pt idx="319">
                  <c:v>9853728.567721469</c:v>
                </c:pt>
                <c:pt idx="320">
                  <c:v>9853727.87560641</c:v>
                </c:pt>
                <c:pt idx="321">
                  <c:v>9853728.189682387</c:v>
                </c:pt>
                <c:pt idx="322">
                  <c:v>9853727.971775079</c:v>
                </c:pt>
                <c:pt idx="323">
                  <c:v>9853727.391868478</c:v>
                </c:pt>
                <c:pt idx="324">
                  <c:v>9853727.197516114</c:v>
                </c:pt>
                <c:pt idx="325">
                  <c:v>9853726.69884566</c:v>
                </c:pt>
                <c:pt idx="326">
                  <c:v>9853726.283646788</c:v>
                </c:pt>
                <c:pt idx="327">
                  <c:v>9853728.00990694</c:v>
                </c:pt>
                <c:pt idx="328">
                  <c:v>9853725.723425508</c:v>
                </c:pt>
                <c:pt idx="329">
                  <c:v>9853726.879435048</c:v>
                </c:pt>
                <c:pt idx="330">
                  <c:v>9853726.154212816</c:v>
                </c:pt>
                <c:pt idx="331">
                  <c:v>9853724.941523343</c:v>
                </c:pt>
                <c:pt idx="332">
                  <c:v>9853725.234607901</c:v>
                </c:pt>
                <c:pt idx="333">
                  <c:v>9853723.808645612</c:v>
                </c:pt>
                <c:pt idx="334">
                  <c:v>9853723.899177143</c:v>
                </c:pt>
                <c:pt idx="335">
                  <c:v>9853724.633187225</c:v>
                </c:pt>
                <c:pt idx="336">
                  <c:v>9853723.110545386</c:v>
                </c:pt>
                <c:pt idx="337">
                  <c:v>9853723.1501415</c:v>
                </c:pt>
                <c:pt idx="338">
                  <c:v>9853723.518843966</c:v>
                </c:pt>
                <c:pt idx="339">
                  <c:v>9853723.193611065</c:v>
                </c:pt>
                <c:pt idx="340">
                  <c:v>9853723.495986423</c:v>
                </c:pt>
                <c:pt idx="341">
                  <c:v>9853723.075652439</c:v>
                </c:pt>
                <c:pt idx="342">
                  <c:v>9853723.226054635</c:v>
                </c:pt>
                <c:pt idx="343">
                  <c:v>9853722.922519678</c:v>
                </c:pt>
                <c:pt idx="344">
                  <c:v>9853723.003919099</c:v>
                </c:pt>
                <c:pt idx="345">
                  <c:v>9853723.198976038</c:v>
                </c:pt>
                <c:pt idx="346">
                  <c:v>9853723.085858608</c:v>
                </c:pt>
                <c:pt idx="347">
                  <c:v>9853722.894823214</c:v>
                </c:pt>
                <c:pt idx="348">
                  <c:v>9853722.816843869</c:v>
                </c:pt>
                <c:pt idx="349">
                  <c:v>9853723.008357868</c:v>
                </c:pt>
                <c:pt idx="350">
                  <c:v>9853722.863261957</c:v>
                </c:pt>
                <c:pt idx="351">
                  <c:v>9853722.877540432</c:v>
                </c:pt>
                <c:pt idx="352">
                  <c:v>9853723.318863261</c:v>
                </c:pt>
                <c:pt idx="353">
                  <c:v>9853723.327771123</c:v>
                </c:pt>
                <c:pt idx="354">
                  <c:v>9853722.890766863</c:v>
                </c:pt>
                <c:pt idx="355">
                  <c:v>9853723.054072965</c:v>
                </c:pt>
                <c:pt idx="356">
                  <c:v>9853723.256023105</c:v>
                </c:pt>
                <c:pt idx="357">
                  <c:v>9853722.977853278</c:v>
                </c:pt>
                <c:pt idx="358">
                  <c:v>9853723.192604564</c:v>
                </c:pt>
                <c:pt idx="359">
                  <c:v>9853722.744167626</c:v>
                </c:pt>
                <c:pt idx="360">
                  <c:v>9853722.566723321</c:v>
                </c:pt>
                <c:pt idx="361">
                  <c:v>9853722.631483367</c:v>
                </c:pt>
                <c:pt idx="362">
                  <c:v>9853722.347508801</c:v>
                </c:pt>
                <c:pt idx="363">
                  <c:v>9853722.39582232</c:v>
                </c:pt>
                <c:pt idx="364">
                  <c:v>9853722.273555879</c:v>
                </c:pt>
                <c:pt idx="365">
                  <c:v>9853722.440402497</c:v>
                </c:pt>
                <c:pt idx="366">
                  <c:v>9853722.127835561</c:v>
                </c:pt>
                <c:pt idx="367">
                  <c:v>9853721.993637312</c:v>
                </c:pt>
                <c:pt idx="368">
                  <c:v>9853722.146390241</c:v>
                </c:pt>
                <c:pt idx="369">
                  <c:v>9853722.130450435</c:v>
                </c:pt>
                <c:pt idx="370">
                  <c:v>9853722.19805501</c:v>
                </c:pt>
                <c:pt idx="371">
                  <c:v>9853722.004613956</c:v>
                </c:pt>
                <c:pt idx="372">
                  <c:v>9853722.029236529</c:v>
                </c:pt>
                <c:pt idx="373">
                  <c:v>9853721.95696527</c:v>
                </c:pt>
                <c:pt idx="374">
                  <c:v>9853722.004233995</c:v>
                </c:pt>
                <c:pt idx="375">
                  <c:v>9853721.967144076</c:v>
                </c:pt>
                <c:pt idx="376">
                  <c:v>9853722.029238401</c:v>
                </c:pt>
                <c:pt idx="377">
                  <c:v>9853722.074354172</c:v>
                </c:pt>
                <c:pt idx="378">
                  <c:v>9853722.015496006</c:v>
                </c:pt>
                <c:pt idx="379">
                  <c:v>9853721.974484641</c:v>
                </c:pt>
                <c:pt idx="380">
                  <c:v>9853721.996072171</c:v>
                </c:pt>
                <c:pt idx="381">
                  <c:v>9853721.95925197</c:v>
                </c:pt>
                <c:pt idx="382">
                  <c:v>9853721.899840433</c:v>
                </c:pt>
                <c:pt idx="383">
                  <c:v>9853721.885627827</c:v>
                </c:pt>
                <c:pt idx="384">
                  <c:v>9853721.885401497</c:v>
                </c:pt>
                <c:pt idx="385">
                  <c:v>9853722.003281726</c:v>
                </c:pt>
                <c:pt idx="386">
                  <c:v>9853721.997427188</c:v>
                </c:pt>
                <c:pt idx="387">
                  <c:v>9853721.937026147</c:v>
                </c:pt>
                <c:pt idx="388">
                  <c:v>9853721.890158046</c:v>
                </c:pt>
                <c:pt idx="389">
                  <c:v>9853721.855295358</c:v>
                </c:pt>
                <c:pt idx="390">
                  <c:v>9853721.865634291</c:v>
                </c:pt>
                <c:pt idx="391">
                  <c:v>9853721.868896987</c:v>
                </c:pt>
                <c:pt idx="392">
                  <c:v>9853721.873462759</c:v>
                </c:pt>
                <c:pt idx="393">
                  <c:v>9853721.831517322</c:v>
                </c:pt>
                <c:pt idx="394">
                  <c:v>9853721.833744273</c:v>
                </c:pt>
                <c:pt idx="395">
                  <c:v>9853721.817154251</c:v>
                </c:pt>
                <c:pt idx="396">
                  <c:v>9853721.861433465</c:v>
                </c:pt>
                <c:pt idx="397">
                  <c:v>9853721.787115812</c:v>
                </c:pt>
                <c:pt idx="398">
                  <c:v>9853721.82033284</c:v>
                </c:pt>
                <c:pt idx="399">
                  <c:v>9853721.806206118</c:v>
                </c:pt>
                <c:pt idx="400">
                  <c:v>9853721.762814453</c:v>
                </c:pt>
                <c:pt idx="401">
                  <c:v>9853721.800261477</c:v>
                </c:pt>
                <c:pt idx="402">
                  <c:v>9853721.746369209</c:v>
                </c:pt>
                <c:pt idx="403">
                  <c:v>9853721.728707492</c:v>
                </c:pt>
                <c:pt idx="404">
                  <c:v>9853721.73508705</c:v>
                </c:pt>
                <c:pt idx="405">
                  <c:v>9853721.75604525</c:v>
                </c:pt>
                <c:pt idx="406">
                  <c:v>9853721.71718296</c:v>
                </c:pt>
                <c:pt idx="407">
                  <c:v>9853721.7493938</c:v>
                </c:pt>
                <c:pt idx="408">
                  <c:v>9853721.729217978</c:v>
                </c:pt>
                <c:pt idx="409">
                  <c:v>9853721.732743938</c:v>
                </c:pt>
                <c:pt idx="410">
                  <c:v>9853721.71485606</c:v>
                </c:pt>
                <c:pt idx="411">
                  <c:v>9853721.739893526</c:v>
                </c:pt>
                <c:pt idx="412">
                  <c:v>9853721.755275454</c:v>
                </c:pt>
                <c:pt idx="413">
                  <c:v>9853721.732561542</c:v>
                </c:pt>
                <c:pt idx="414">
                  <c:v>9853721.704499982</c:v>
                </c:pt>
                <c:pt idx="415">
                  <c:v>9853721.707883921</c:v>
                </c:pt>
                <c:pt idx="416">
                  <c:v>9853721.706172526</c:v>
                </c:pt>
                <c:pt idx="417">
                  <c:v>9853721.708871868</c:v>
                </c:pt>
                <c:pt idx="418">
                  <c:v>9853721.694467803</c:v>
                </c:pt>
                <c:pt idx="419">
                  <c:v>9853721.717228824</c:v>
                </c:pt>
                <c:pt idx="420">
                  <c:v>9853721.715226553</c:v>
                </c:pt>
                <c:pt idx="421">
                  <c:v>9853721.728517558</c:v>
                </c:pt>
                <c:pt idx="422">
                  <c:v>9853721.703778159</c:v>
                </c:pt>
                <c:pt idx="423">
                  <c:v>9853721.703136696</c:v>
                </c:pt>
                <c:pt idx="424">
                  <c:v>9853721.697623463</c:v>
                </c:pt>
                <c:pt idx="425">
                  <c:v>9853721.707469413</c:v>
                </c:pt>
                <c:pt idx="426">
                  <c:v>9853721.715725372</c:v>
                </c:pt>
                <c:pt idx="427">
                  <c:v>9853721.69349701</c:v>
                </c:pt>
                <c:pt idx="428">
                  <c:v>9853721.688935582</c:v>
                </c:pt>
                <c:pt idx="429">
                  <c:v>9853721.710989086</c:v>
                </c:pt>
                <c:pt idx="430">
                  <c:v>9853721.699664928</c:v>
                </c:pt>
                <c:pt idx="431">
                  <c:v>9853721.690085681</c:v>
                </c:pt>
                <c:pt idx="432">
                  <c:v>9853721.69973506</c:v>
                </c:pt>
                <c:pt idx="433">
                  <c:v>9853721.680504292</c:v>
                </c:pt>
                <c:pt idx="434">
                  <c:v>9853721.6841124</c:v>
                </c:pt>
                <c:pt idx="435">
                  <c:v>9853721.686489692</c:v>
                </c:pt>
                <c:pt idx="436">
                  <c:v>9853721.68545929</c:v>
                </c:pt>
                <c:pt idx="437">
                  <c:v>9853721.667844614</c:v>
                </c:pt>
                <c:pt idx="438">
                  <c:v>9853721.662787324</c:v>
                </c:pt>
                <c:pt idx="439">
                  <c:v>9853721.658812698</c:v>
                </c:pt>
                <c:pt idx="440">
                  <c:v>9853721.647339316</c:v>
                </c:pt>
                <c:pt idx="441">
                  <c:v>9853721.64894712</c:v>
                </c:pt>
                <c:pt idx="442">
                  <c:v>9853721.659702243</c:v>
                </c:pt>
                <c:pt idx="443">
                  <c:v>9853721.647331377</c:v>
                </c:pt>
                <c:pt idx="444">
                  <c:v>9853721.645704586</c:v>
                </c:pt>
                <c:pt idx="445">
                  <c:v>9853721.650608608</c:v>
                </c:pt>
                <c:pt idx="446">
                  <c:v>9853721.642852813</c:v>
                </c:pt>
                <c:pt idx="447">
                  <c:v>9853721.643572504</c:v>
                </c:pt>
                <c:pt idx="448">
                  <c:v>9853721.652289744</c:v>
                </c:pt>
                <c:pt idx="449">
                  <c:v>9853721.650843913</c:v>
                </c:pt>
                <c:pt idx="450">
                  <c:v>9853721.650769498</c:v>
                </c:pt>
                <c:pt idx="451">
                  <c:v>9853721.64197216</c:v>
                </c:pt>
                <c:pt idx="452">
                  <c:v>9853721.639290465</c:v>
                </c:pt>
                <c:pt idx="453">
                  <c:v>9853721.641151974</c:v>
                </c:pt>
                <c:pt idx="454">
                  <c:v>9853721.645657811</c:v>
                </c:pt>
                <c:pt idx="455">
                  <c:v>9853721.644681379</c:v>
                </c:pt>
                <c:pt idx="456">
                  <c:v>9853721.644751754</c:v>
                </c:pt>
                <c:pt idx="457">
                  <c:v>9853721.641348027</c:v>
                </c:pt>
                <c:pt idx="458">
                  <c:v>9853721.64724602</c:v>
                </c:pt>
                <c:pt idx="459">
                  <c:v>9853721.641675746</c:v>
                </c:pt>
                <c:pt idx="460">
                  <c:v>9853721.64990215</c:v>
                </c:pt>
                <c:pt idx="461">
                  <c:v>9853721.641817782</c:v>
                </c:pt>
                <c:pt idx="462">
                  <c:v>9853721.640463624</c:v>
                </c:pt>
                <c:pt idx="463">
                  <c:v>9853721.641045168</c:v>
                </c:pt>
                <c:pt idx="464">
                  <c:v>9853721.639494976</c:v>
                </c:pt>
                <c:pt idx="465">
                  <c:v>9853721.638972703</c:v>
                </c:pt>
                <c:pt idx="466">
                  <c:v>9853721.641260892</c:v>
                </c:pt>
                <c:pt idx="467">
                  <c:v>9853721.638635099</c:v>
                </c:pt>
                <c:pt idx="468">
                  <c:v>9853721.640550382</c:v>
                </c:pt>
                <c:pt idx="469">
                  <c:v>9853721.640763998</c:v>
                </c:pt>
                <c:pt idx="470">
                  <c:v>9853721.639679665</c:v>
                </c:pt>
                <c:pt idx="471">
                  <c:v>9853721.639436213</c:v>
                </c:pt>
                <c:pt idx="472">
                  <c:v>9853721.639209786</c:v>
                </c:pt>
                <c:pt idx="473">
                  <c:v>9853721.636303823</c:v>
                </c:pt>
                <c:pt idx="474">
                  <c:v>9853721.635375071</c:v>
                </c:pt>
                <c:pt idx="475">
                  <c:v>9853721.637490362</c:v>
                </c:pt>
                <c:pt idx="476">
                  <c:v>9853721.635969091</c:v>
                </c:pt>
                <c:pt idx="477">
                  <c:v>9853721.635949258</c:v>
                </c:pt>
                <c:pt idx="478">
                  <c:v>9853721.635881051</c:v>
                </c:pt>
                <c:pt idx="479">
                  <c:v>9853721.635356959</c:v>
                </c:pt>
                <c:pt idx="480">
                  <c:v>9853721.635388419</c:v>
                </c:pt>
                <c:pt idx="481">
                  <c:v>9853721.636392795</c:v>
                </c:pt>
                <c:pt idx="482">
                  <c:v>9853721.636732141</c:v>
                </c:pt>
                <c:pt idx="483">
                  <c:v>9853721.638767553</c:v>
                </c:pt>
                <c:pt idx="484">
                  <c:v>9853721.636849215</c:v>
                </c:pt>
                <c:pt idx="485">
                  <c:v>9853721.635677261</c:v>
                </c:pt>
                <c:pt idx="486">
                  <c:v>9853721.635249864</c:v>
                </c:pt>
                <c:pt idx="487">
                  <c:v>9853721.635460744</c:v>
                </c:pt>
                <c:pt idx="488">
                  <c:v>9853721.636120118</c:v>
                </c:pt>
                <c:pt idx="489">
                  <c:v>9853721.638469907</c:v>
                </c:pt>
                <c:pt idx="490">
                  <c:v>9853721.635542786</c:v>
                </c:pt>
                <c:pt idx="491">
                  <c:v>9853721.635911357</c:v>
                </c:pt>
                <c:pt idx="492">
                  <c:v>9853721.634932335</c:v>
                </c:pt>
                <c:pt idx="493">
                  <c:v>9853721.635254571</c:v>
                </c:pt>
                <c:pt idx="494">
                  <c:v>9853721.634418041</c:v>
                </c:pt>
                <c:pt idx="495">
                  <c:v>9853721.634154387</c:v>
                </c:pt>
                <c:pt idx="496">
                  <c:v>9853721.634191178</c:v>
                </c:pt>
                <c:pt idx="497">
                  <c:v>9853721.634256478</c:v>
                </c:pt>
                <c:pt idx="498">
                  <c:v>9853721.634163326</c:v>
                </c:pt>
                <c:pt idx="499">
                  <c:v>9853721.634533243</c:v>
                </c:pt>
                <c:pt idx="500">
                  <c:v>9853721.635272928</c:v>
                </c:pt>
                <c:pt idx="501">
                  <c:v>9853721.634698221</c:v>
                </c:pt>
                <c:pt idx="502">
                  <c:v>9853721.633722238</c:v>
                </c:pt>
                <c:pt idx="503">
                  <c:v>9853721.634221187</c:v>
                </c:pt>
                <c:pt idx="504">
                  <c:v>9853721.632941559</c:v>
                </c:pt>
                <c:pt idx="505">
                  <c:v>9853721.633569451</c:v>
                </c:pt>
                <c:pt idx="506">
                  <c:v>9853721.633126399</c:v>
                </c:pt>
                <c:pt idx="507">
                  <c:v>9853721.633207453</c:v>
                </c:pt>
                <c:pt idx="508">
                  <c:v>9853721.632600201</c:v>
                </c:pt>
                <c:pt idx="509">
                  <c:v>9853721.633032294</c:v>
                </c:pt>
                <c:pt idx="510">
                  <c:v>9853721.632179312</c:v>
                </c:pt>
                <c:pt idx="511">
                  <c:v>9853721.63226988</c:v>
                </c:pt>
                <c:pt idx="512">
                  <c:v>9853721.632356947</c:v>
                </c:pt>
                <c:pt idx="513">
                  <c:v>9853721.632505357</c:v>
                </c:pt>
                <c:pt idx="514">
                  <c:v>9853721.632171975</c:v>
                </c:pt>
                <c:pt idx="515">
                  <c:v>9853721.632718645</c:v>
                </c:pt>
                <c:pt idx="516">
                  <c:v>9853721.632207919</c:v>
                </c:pt>
                <c:pt idx="517">
                  <c:v>9853721.632155795</c:v>
                </c:pt>
                <c:pt idx="518">
                  <c:v>9853721.632459402</c:v>
                </c:pt>
                <c:pt idx="519">
                  <c:v>9853721.632457295</c:v>
                </c:pt>
                <c:pt idx="520">
                  <c:v>9853721.632906701</c:v>
                </c:pt>
                <c:pt idx="521">
                  <c:v>9853721.632339634</c:v>
                </c:pt>
                <c:pt idx="522">
                  <c:v>9853721.632151589</c:v>
                </c:pt>
                <c:pt idx="523">
                  <c:v>9853721.632026792</c:v>
                </c:pt>
                <c:pt idx="524">
                  <c:v>9853721.632163616</c:v>
                </c:pt>
                <c:pt idx="525">
                  <c:v>9853721.632343991</c:v>
                </c:pt>
                <c:pt idx="526">
                  <c:v>9853721.632236741</c:v>
                </c:pt>
                <c:pt idx="527">
                  <c:v>9853721.632117031</c:v>
                </c:pt>
                <c:pt idx="528">
                  <c:v>9853721.632473474</c:v>
                </c:pt>
                <c:pt idx="529">
                  <c:v>9853721.6319339</c:v>
                </c:pt>
                <c:pt idx="530">
                  <c:v>9853721.6326093</c:v>
                </c:pt>
                <c:pt idx="531">
                  <c:v>9853721.632092318</c:v>
                </c:pt>
                <c:pt idx="532">
                  <c:v>9853721.632541783</c:v>
                </c:pt>
                <c:pt idx="533">
                  <c:v>9853721.632256091</c:v>
                </c:pt>
                <c:pt idx="534">
                  <c:v>9853721.631881457</c:v>
                </c:pt>
                <c:pt idx="535">
                  <c:v>9853721.631752525</c:v>
                </c:pt>
                <c:pt idx="536">
                  <c:v>9853721.631648988</c:v>
                </c:pt>
                <c:pt idx="537">
                  <c:v>9853721.631798221</c:v>
                </c:pt>
                <c:pt idx="538">
                  <c:v>9853721.631743349</c:v>
                </c:pt>
                <c:pt idx="539">
                  <c:v>9853721.631780358</c:v>
                </c:pt>
                <c:pt idx="540">
                  <c:v>9853721.631780503</c:v>
                </c:pt>
                <c:pt idx="541">
                  <c:v>9853721.631606754</c:v>
                </c:pt>
                <c:pt idx="542">
                  <c:v>9853721.631738197</c:v>
                </c:pt>
                <c:pt idx="543">
                  <c:v>9853721.631519785</c:v>
                </c:pt>
                <c:pt idx="544">
                  <c:v>9853721.631694313</c:v>
                </c:pt>
                <c:pt idx="545">
                  <c:v>9853721.631472627</c:v>
                </c:pt>
                <c:pt idx="546">
                  <c:v>9853721.631435208</c:v>
                </c:pt>
                <c:pt idx="547">
                  <c:v>9853721.631360477</c:v>
                </c:pt>
                <c:pt idx="548">
                  <c:v>9853721.631475303</c:v>
                </c:pt>
                <c:pt idx="549">
                  <c:v>9853721.631428525</c:v>
                </c:pt>
                <c:pt idx="550">
                  <c:v>9853721.631370448</c:v>
                </c:pt>
                <c:pt idx="551">
                  <c:v>9853721.63131851</c:v>
                </c:pt>
                <c:pt idx="552">
                  <c:v>9853721.631353203</c:v>
                </c:pt>
                <c:pt idx="553">
                  <c:v>9853721.631387588</c:v>
                </c:pt>
                <c:pt idx="554">
                  <c:v>9853721.631353749</c:v>
                </c:pt>
                <c:pt idx="555">
                  <c:v>9853721.631239852</c:v>
                </c:pt>
                <c:pt idx="556">
                  <c:v>9853721.631285101</c:v>
                </c:pt>
                <c:pt idx="557">
                  <c:v>9853721.631361902</c:v>
                </c:pt>
                <c:pt idx="558">
                  <c:v>9853721.631310441</c:v>
                </c:pt>
                <c:pt idx="559">
                  <c:v>9853721.631377807</c:v>
                </c:pt>
                <c:pt idx="560">
                  <c:v>9853721.631309686</c:v>
                </c:pt>
                <c:pt idx="561">
                  <c:v>9853721.631326586</c:v>
                </c:pt>
                <c:pt idx="562">
                  <c:v>9853721.63133621</c:v>
                </c:pt>
                <c:pt idx="563">
                  <c:v>9853721.631378695</c:v>
                </c:pt>
                <c:pt idx="564">
                  <c:v>9853721.63125648</c:v>
                </c:pt>
                <c:pt idx="565">
                  <c:v>9853721.63132906</c:v>
                </c:pt>
                <c:pt idx="566">
                  <c:v>9853721.631245708</c:v>
                </c:pt>
                <c:pt idx="567">
                  <c:v>9853721.631228812</c:v>
                </c:pt>
                <c:pt idx="568">
                  <c:v>9853721.631276883</c:v>
                </c:pt>
                <c:pt idx="569">
                  <c:v>9853721.631221931</c:v>
                </c:pt>
                <c:pt idx="570">
                  <c:v>9853721.631173261</c:v>
                </c:pt>
                <c:pt idx="571">
                  <c:v>9853721.631172132</c:v>
                </c:pt>
                <c:pt idx="572">
                  <c:v>9853721.631197659</c:v>
                </c:pt>
                <c:pt idx="573">
                  <c:v>9853721.631194606</c:v>
                </c:pt>
                <c:pt idx="574">
                  <c:v>9853721.631182609</c:v>
                </c:pt>
                <c:pt idx="575">
                  <c:v>9853721.631185599</c:v>
                </c:pt>
                <c:pt idx="576">
                  <c:v>9853721.631163536</c:v>
                </c:pt>
                <c:pt idx="577">
                  <c:v>9853721.631179271</c:v>
                </c:pt>
                <c:pt idx="578">
                  <c:v>9853721.631139774</c:v>
                </c:pt>
                <c:pt idx="579">
                  <c:v>9853721.631138869</c:v>
                </c:pt>
                <c:pt idx="580">
                  <c:v>9853721.631200224</c:v>
                </c:pt>
                <c:pt idx="581">
                  <c:v>9853721.63115407</c:v>
                </c:pt>
                <c:pt idx="582">
                  <c:v>9853721.631162317</c:v>
                </c:pt>
                <c:pt idx="583">
                  <c:v>9853721.631162353</c:v>
                </c:pt>
                <c:pt idx="584">
                  <c:v>9853721.631169494</c:v>
                </c:pt>
                <c:pt idx="585">
                  <c:v>9853721.631168865</c:v>
                </c:pt>
                <c:pt idx="586">
                  <c:v>9853721.631161619</c:v>
                </c:pt>
                <c:pt idx="587">
                  <c:v>9853721.631152026</c:v>
                </c:pt>
                <c:pt idx="588">
                  <c:v>9853721.631152052</c:v>
                </c:pt>
                <c:pt idx="589">
                  <c:v>9853721.631137932</c:v>
                </c:pt>
                <c:pt idx="590">
                  <c:v>9853721.631141681</c:v>
                </c:pt>
                <c:pt idx="591">
                  <c:v>9853721.631133024</c:v>
                </c:pt>
                <c:pt idx="592">
                  <c:v>9853721.63113712</c:v>
                </c:pt>
                <c:pt idx="593">
                  <c:v>9853721.631135551</c:v>
                </c:pt>
                <c:pt idx="594">
                  <c:v>9853721.631128652</c:v>
                </c:pt>
                <c:pt idx="595">
                  <c:v>9853721.631134139</c:v>
                </c:pt>
                <c:pt idx="596">
                  <c:v>9853721.631128455</c:v>
                </c:pt>
                <c:pt idx="597">
                  <c:v>9853721.631133676</c:v>
                </c:pt>
                <c:pt idx="598">
                  <c:v>9853721.631132767</c:v>
                </c:pt>
                <c:pt idx="599">
                  <c:v>9853721.631125549</c:v>
                </c:pt>
                <c:pt idx="600">
                  <c:v>9853721.631127689</c:v>
                </c:pt>
                <c:pt idx="601">
                  <c:v>9853721.631118638</c:v>
                </c:pt>
                <c:pt idx="602">
                  <c:v>9853721.631120011</c:v>
                </c:pt>
                <c:pt idx="603">
                  <c:v>9853721.631133515</c:v>
                </c:pt>
                <c:pt idx="604">
                  <c:v>9853721.631122749</c:v>
                </c:pt>
                <c:pt idx="605">
                  <c:v>9853721.631131437</c:v>
                </c:pt>
                <c:pt idx="606">
                  <c:v>9853721.631124353</c:v>
                </c:pt>
                <c:pt idx="607">
                  <c:v>9853721.631124191</c:v>
                </c:pt>
                <c:pt idx="608">
                  <c:v>9853721.631124038</c:v>
                </c:pt>
                <c:pt idx="609">
                  <c:v>9853721.631117331</c:v>
                </c:pt>
                <c:pt idx="610">
                  <c:v>9853721.631116897</c:v>
                </c:pt>
                <c:pt idx="611">
                  <c:v>9853721.631121216</c:v>
                </c:pt>
                <c:pt idx="612">
                  <c:v>9853721.631116148</c:v>
                </c:pt>
                <c:pt idx="613">
                  <c:v>9853721.631115044</c:v>
                </c:pt>
                <c:pt idx="614">
                  <c:v>9853721.631117215</c:v>
                </c:pt>
                <c:pt idx="615">
                  <c:v>9853721.631124815</c:v>
                </c:pt>
                <c:pt idx="616">
                  <c:v>9853721.631120427</c:v>
                </c:pt>
                <c:pt idx="617">
                  <c:v>9853721.63112225</c:v>
                </c:pt>
                <c:pt idx="618">
                  <c:v>9853721.631113611</c:v>
                </c:pt>
                <c:pt idx="619">
                  <c:v>9853721.6311226</c:v>
                </c:pt>
                <c:pt idx="620">
                  <c:v>9853721.631114939</c:v>
                </c:pt>
                <c:pt idx="621">
                  <c:v>9853721.631124526</c:v>
                </c:pt>
                <c:pt idx="622">
                  <c:v>9853721.631112806</c:v>
                </c:pt>
                <c:pt idx="623">
                  <c:v>9853721.631113831</c:v>
                </c:pt>
                <c:pt idx="624">
                  <c:v>9853721.631113101</c:v>
                </c:pt>
                <c:pt idx="625">
                  <c:v>9853721.631113444</c:v>
                </c:pt>
                <c:pt idx="626">
                  <c:v>9853721.631116245</c:v>
                </c:pt>
                <c:pt idx="627">
                  <c:v>9853721.631114442</c:v>
                </c:pt>
                <c:pt idx="628">
                  <c:v>9853721.631113967</c:v>
                </c:pt>
                <c:pt idx="629">
                  <c:v>9853721.63111373</c:v>
                </c:pt>
                <c:pt idx="630">
                  <c:v>9853721.631109968</c:v>
                </c:pt>
                <c:pt idx="631">
                  <c:v>9853721.631109687</c:v>
                </c:pt>
                <c:pt idx="632">
                  <c:v>9853721.631110273</c:v>
                </c:pt>
                <c:pt idx="633">
                  <c:v>9853721.63110842</c:v>
                </c:pt>
                <c:pt idx="634">
                  <c:v>9853721.631107917</c:v>
                </c:pt>
                <c:pt idx="635">
                  <c:v>9853721.631108506</c:v>
                </c:pt>
                <c:pt idx="636">
                  <c:v>9853721.631107032</c:v>
                </c:pt>
                <c:pt idx="637">
                  <c:v>9853721.631107563</c:v>
                </c:pt>
                <c:pt idx="638">
                  <c:v>9853721.631108643</c:v>
                </c:pt>
                <c:pt idx="639">
                  <c:v>9853721.631107083</c:v>
                </c:pt>
                <c:pt idx="640">
                  <c:v>9853721.631107567</c:v>
                </c:pt>
                <c:pt idx="641">
                  <c:v>9853721.63110758</c:v>
                </c:pt>
                <c:pt idx="642">
                  <c:v>9853721.63110663</c:v>
                </c:pt>
                <c:pt idx="643">
                  <c:v>9853721.63110771</c:v>
                </c:pt>
                <c:pt idx="644">
                  <c:v>9853721.631108994</c:v>
                </c:pt>
                <c:pt idx="645">
                  <c:v>9853721.631107023</c:v>
                </c:pt>
                <c:pt idx="646">
                  <c:v>9853721.631107954</c:v>
                </c:pt>
                <c:pt idx="647">
                  <c:v>9853721.631106665</c:v>
                </c:pt>
                <c:pt idx="648">
                  <c:v>9853721.631107455</c:v>
                </c:pt>
                <c:pt idx="649">
                  <c:v>9853721.631107725</c:v>
                </c:pt>
                <c:pt idx="650">
                  <c:v>9853721.631108161</c:v>
                </c:pt>
                <c:pt idx="651">
                  <c:v>9853721.631106986</c:v>
                </c:pt>
                <c:pt idx="652">
                  <c:v>9853721.631107567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Main!$A$2:$A$654</c:f>
              <c:numCache>
                <c:formatCode>General</c:formatCode>
                <c:ptCount val="65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</c:numCache>
            </c:numRef>
          </c:cat>
          <c:val>
            <c:numRef>
              <c:f>Main!$C$2:$C$654</c:f>
              <c:numCache>
                <c:formatCode>General</c:formatCode>
                <c:ptCount val="653"/>
                <c:pt idx="0">
                  <c:v>0</c:v>
                </c:pt>
                <c:pt idx="1">
                  <c:v>477036.1893276764</c:v>
                </c:pt>
                <c:pt idx="2">
                  <c:v>472528.6833591007</c:v>
                </c:pt>
                <c:pt idx="3">
                  <c:v>468099.5346558174</c:v>
                </c:pt>
                <c:pt idx="4">
                  <c:v>469224.0699749835</c:v>
                </c:pt>
                <c:pt idx="5">
                  <c:v>469528.1744074096</c:v>
                </c:pt>
                <c:pt idx="6">
                  <c:v>471133.0724384435</c:v>
                </c:pt>
                <c:pt idx="7">
                  <c:v>471736.2934675843</c:v>
                </c:pt>
                <c:pt idx="8">
                  <c:v>473358.3303509812</c:v>
                </c:pt>
                <c:pt idx="9">
                  <c:v>473944.9194050719</c:v>
                </c:pt>
                <c:pt idx="10">
                  <c:v>475430.9439100257</c:v>
                </c:pt>
                <c:pt idx="11">
                  <c:v>475891.1952315668</c:v>
                </c:pt>
                <c:pt idx="12">
                  <c:v>477174.288840229</c:v>
                </c:pt>
                <c:pt idx="13">
                  <c:v>477464.3572288153</c:v>
                </c:pt>
                <c:pt idx="14">
                  <c:v>478512.0831672534</c:v>
                </c:pt>
                <c:pt idx="15">
                  <c:v>478617.8332584223</c:v>
                </c:pt>
                <c:pt idx="16">
                  <c:v>479415.1543613864</c:v>
                </c:pt>
                <c:pt idx="17">
                  <c:v>479340.3005821151</c:v>
                </c:pt>
                <c:pt idx="18">
                  <c:v>478407.4538101736</c:v>
                </c:pt>
                <c:pt idx="19">
                  <c:v>486249.3068800337</c:v>
                </c:pt>
                <c:pt idx="20">
                  <c:v>492073.2281532324</c:v>
                </c:pt>
                <c:pt idx="21">
                  <c:v>499286.0198626253</c:v>
                </c:pt>
                <c:pt idx="22">
                  <c:v>499693.716062676</c:v>
                </c:pt>
                <c:pt idx="23">
                  <c:v>500223.7428706042</c:v>
                </c:pt>
                <c:pt idx="24">
                  <c:v>503000.92481687</c:v>
                </c:pt>
                <c:pt idx="25">
                  <c:v>503440.2477315387</c:v>
                </c:pt>
                <c:pt idx="26">
                  <c:v>506287.1609538603</c:v>
                </c:pt>
                <c:pt idx="27">
                  <c:v>506643.1041466915</c:v>
                </c:pt>
                <c:pt idx="28">
                  <c:v>509941.3735103618</c:v>
                </c:pt>
                <c:pt idx="29">
                  <c:v>510210.8932183959</c:v>
                </c:pt>
                <c:pt idx="30">
                  <c:v>514132.395002091</c:v>
                </c:pt>
                <c:pt idx="31">
                  <c:v>514312.3505294715</c:v>
                </c:pt>
                <c:pt idx="32">
                  <c:v>518967.4809415842</c:v>
                </c:pt>
                <c:pt idx="33">
                  <c:v>519057.4736021671</c:v>
                </c:pt>
                <c:pt idx="34">
                  <c:v>524534.0428859623</c:v>
                </c:pt>
                <c:pt idx="35">
                  <c:v>524402.4270183624</c:v>
                </c:pt>
                <c:pt idx="36">
                  <c:v>535092.1248210195</c:v>
                </c:pt>
                <c:pt idx="37">
                  <c:v>547477.7259009955</c:v>
                </c:pt>
                <c:pt idx="38">
                  <c:v>558160.1339594673</c:v>
                </c:pt>
                <c:pt idx="39">
                  <c:v>568564.4965987718</c:v>
                </c:pt>
                <c:pt idx="40">
                  <c:v>576585.611006606</c:v>
                </c:pt>
                <c:pt idx="41">
                  <c:v>580071.394184815</c:v>
                </c:pt>
                <c:pt idx="42">
                  <c:v>580297.8999398889</c:v>
                </c:pt>
                <c:pt idx="43">
                  <c:v>585823.5814473314</c:v>
                </c:pt>
                <c:pt idx="44">
                  <c:v>586177.4051998336</c:v>
                </c:pt>
                <c:pt idx="45">
                  <c:v>592003.3343493275</c:v>
                </c:pt>
                <c:pt idx="46">
                  <c:v>592244.3881223924</c:v>
                </c:pt>
                <c:pt idx="47">
                  <c:v>598321.2774659629</c:v>
                </c:pt>
                <c:pt idx="48">
                  <c:v>601189.4049392837</c:v>
                </c:pt>
                <c:pt idx="49">
                  <c:v>601203.4175281246</c:v>
                </c:pt>
                <c:pt idx="50">
                  <c:v>606966.9818733904</c:v>
                </c:pt>
                <c:pt idx="51">
                  <c:v>606861.9113474168</c:v>
                </c:pt>
                <c:pt idx="52">
                  <c:v>613166.917307305</c:v>
                </c:pt>
                <c:pt idx="53">
                  <c:v>618991.100145088</c:v>
                </c:pt>
                <c:pt idx="54">
                  <c:v>623809.7542499135</c:v>
                </c:pt>
                <c:pt idx="55">
                  <c:v>625888.1073527683</c:v>
                </c:pt>
                <c:pt idx="56">
                  <c:v>639959.8217128607</c:v>
                </c:pt>
                <c:pt idx="57">
                  <c:v>650915.4605337086</c:v>
                </c:pt>
                <c:pt idx="58">
                  <c:v>664461.7663844529</c:v>
                </c:pt>
                <c:pt idx="59">
                  <c:v>671515.7979731566</c:v>
                </c:pt>
                <c:pt idx="60">
                  <c:v>674150.2069480467</c:v>
                </c:pt>
                <c:pt idx="61">
                  <c:v>674313.4944760674</c:v>
                </c:pt>
                <c:pt idx="62">
                  <c:v>681256.5134787984</c:v>
                </c:pt>
                <c:pt idx="63">
                  <c:v>683772.5613703602</c:v>
                </c:pt>
                <c:pt idx="64">
                  <c:v>683260.9187955422</c:v>
                </c:pt>
                <c:pt idx="65">
                  <c:v>691833.3643327613</c:v>
                </c:pt>
                <c:pt idx="66">
                  <c:v>700793.9016095523</c:v>
                </c:pt>
                <c:pt idx="67">
                  <c:v>704379.8660824208</c:v>
                </c:pt>
                <c:pt idx="68">
                  <c:v>704089.922441005</c:v>
                </c:pt>
                <c:pt idx="69">
                  <c:v>712976.3323374896</c:v>
                </c:pt>
                <c:pt idx="70">
                  <c:v>717212.6173836638</c:v>
                </c:pt>
                <c:pt idx="71">
                  <c:v>717213.2690181384</c:v>
                </c:pt>
                <c:pt idx="72">
                  <c:v>728673.4678462356</c:v>
                </c:pt>
                <c:pt idx="73">
                  <c:v>732926.9144777386</c:v>
                </c:pt>
                <c:pt idx="74">
                  <c:v>733004.3747998066</c:v>
                </c:pt>
                <c:pt idx="75">
                  <c:v>747407.9862572328</c:v>
                </c:pt>
                <c:pt idx="76">
                  <c:v>759275.3392723589</c:v>
                </c:pt>
                <c:pt idx="77">
                  <c:v>765306.7233956367</c:v>
                </c:pt>
                <c:pt idx="78">
                  <c:v>770926.0735934608</c:v>
                </c:pt>
                <c:pt idx="79">
                  <c:v>770539.9962997169</c:v>
                </c:pt>
                <c:pt idx="80">
                  <c:v>782146.3527508695</c:v>
                </c:pt>
                <c:pt idx="81">
                  <c:v>789909.0644135647</c:v>
                </c:pt>
                <c:pt idx="82">
                  <c:v>792978.7542738282</c:v>
                </c:pt>
                <c:pt idx="83">
                  <c:v>793225.4637016213</c:v>
                </c:pt>
                <c:pt idx="84">
                  <c:v>805195.5017139337</c:v>
                </c:pt>
                <c:pt idx="85">
                  <c:v>815949.0093529819</c:v>
                </c:pt>
                <c:pt idx="86">
                  <c:v>819422.2547430525</c:v>
                </c:pt>
                <c:pt idx="87">
                  <c:v>820279.9617818859</c:v>
                </c:pt>
                <c:pt idx="88">
                  <c:v>829796.7501306599</c:v>
                </c:pt>
                <c:pt idx="89">
                  <c:v>835152.9378117055</c:v>
                </c:pt>
                <c:pt idx="90">
                  <c:v>845185.0095566327</c:v>
                </c:pt>
                <c:pt idx="91">
                  <c:v>848492.8496465008</c:v>
                </c:pt>
                <c:pt idx="92">
                  <c:v>848252.0914446911</c:v>
                </c:pt>
                <c:pt idx="93">
                  <c:v>860858.5702897031</c:v>
                </c:pt>
                <c:pt idx="94">
                  <c:v>875253.3335199552</c:v>
                </c:pt>
                <c:pt idx="95">
                  <c:v>883511.9001220444</c:v>
                </c:pt>
                <c:pt idx="96">
                  <c:v>888825.3408293026</c:v>
                </c:pt>
                <c:pt idx="97">
                  <c:v>894991.8597175247</c:v>
                </c:pt>
                <c:pt idx="98">
                  <c:v>905107.6453847798</c:v>
                </c:pt>
                <c:pt idx="99">
                  <c:v>911889.0257172557</c:v>
                </c:pt>
                <c:pt idx="100">
                  <c:v>915235.1000290507</c:v>
                </c:pt>
                <c:pt idx="101">
                  <c:v>915370.5165727611</c:v>
                </c:pt>
                <c:pt idx="102">
                  <c:v>927111.5559157007</c:v>
                </c:pt>
                <c:pt idx="103">
                  <c:v>939171.4412001184</c:v>
                </c:pt>
                <c:pt idx="104">
                  <c:v>944968.8575513714</c:v>
                </c:pt>
                <c:pt idx="105">
                  <c:v>948919.573953205</c:v>
                </c:pt>
                <c:pt idx="106">
                  <c:v>947871.8821732961</c:v>
                </c:pt>
                <c:pt idx="107">
                  <c:v>959872.9452722558</c:v>
                </c:pt>
                <c:pt idx="108">
                  <c:v>970159.9718026783</c:v>
                </c:pt>
                <c:pt idx="109">
                  <c:v>978331.8664865133</c:v>
                </c:pt>
                <c:pt idx="110">
                  <c:v>985659.8946124862</c:v>
                </c:pt>
                <c:pt idx="111">
                  <c:v>997925.3477657463</c:v>
                </c:pt>
                <c:pt idx="112">
                  <c:v>1009486.460305009</c:v>
                </c:pt>
                <c:pt idx="113">
                  <c:v>1017001.832329335</c:v>
                </c:pt>
                <c:pt idx="114">
                  <c:v>1023103.308309787</c:v>
                </c:pt>
                <c:pt idx="115">
                  <c:v>1028987.657860247</c:v>
                </c:pt>
                <c:pt idx="116">
                  <c:v>1040338.388894588</c:v>
                </c:pt>
                <c:pt idx="117">
                  <c:v>1048481.178593707</c:v>
                </c:pt>
                <c:pt idx="118">
                  <c:v>1052162.262749001</c:v>
                </c:pt>
                <c:pt idx="119">
                  <c:v>1051809.605856871</c:v>
                </c:pt>
                <c:pt idx="120">
                  <c:v>1065070.199665591</c:v>
                </c:pt>
                <c:pt idx="121">
                  <c:v>1077293.660479637</c:v>
                </c:pt>
                <c:pt idx="122">
                  <c:v>1084233.280671765</c:v>
                </c:pt>
                <c:pt idx="123">
                  <c:v>1087715.811100058</c:v>
                </c:pt>
                <c:pt idx="124">
                  <c:v>1087222.361448199</c:v>
                </c:pt>
                <c:pt idx="125">
                  <c:v>1097532.587001507</c:v>
                </c:pt>
                <c:pt idx="126">
                  <c:v>1107404.687214075</c:v>
                </c:pt>
                <c:pt idx="127">
                  <c:v>1112958.430957206</c:v>
                </c:pt>
                <c:pt idx="128">
                  <c:v>1118683.352880253</c:v>
                </c:pt>
                <c:pt idx="129">
                  <c:v>1128747.792415645</c:v>
                </c:pt>
                <c:pt idx="130">
                  <c:v>1143494.382919095</c:v>
                </c:pt>
                <c:pt idx="131">
                  <c:v>1152384.624147649</c:v>
                </c:pt>
                <c:pt idx="132">
                  <c:v>1158219.067151777</c:v>
                </c:pt>
                <c:pt idx="133">
                  <c:v>1164478.935962325</c:v>
                </c:pt>
                <c:pt idx="134">
                  <c:v>1174531.525083309</c:v>
                </c:pt>
                <c:pt idx="135">
                  <c:v>1181387.715007543</c:v>
                </c:pt>
                <c:pt idx="136">
                  <c:v>1184478.212285504</c:v>
                </c:pt>
                <c:pt idx="137">
                  <c:v>1184403.91921085</c:v>
                </c:pt>
                <c:pt idx="138">
                  <c:v>1195989.512148213</c:v>
                </c:pt>
                <c:pt idx="139">
                  <c:v>1208382.99456095</c:v>
                </c:pt>
                <c:pt idx="140">
                  <c:v>1214238.311517271</c:v>
                </c:pt>
                <c:pt idx="141">
                  <c:v>1218677.462403624</c:v>
                </c:pt>
                <c:pt idx="142">
                  <c:v>1218047.582096303</c:v>
                </c:pt>
                <c:pt idx="143">
                  <c:v>1230157.587374975</c:v>
                </c:pt>
                <c:pt idx="144">
                  <c:v>1240542.277425546</c:v>
                </c:pt>
                <c:pt idx="145">
                  <c:v>1248685.559731028</c:v>
                </c:pt>
                <c:pt idx="146">
                  <c:v>1256258.1420938</c:v>
                </c:pt>
                <c:pt idx="147">
                  <c:v>1268106.94725091</c:v>
                </c:pt>
                <c:pt idx="148">
                  <c:v>1279368.890996182</c:v>
                </c:pt>
                <c:pt idx="149">
                  <c:v>1287061.810479213</c:v>
                </c:pt>
                <c:pt idx="150">
                  <c:v>1293242.052604319</c:v>
                </c:pt>
                <c:pt idx="151">
                  <c:v>1299129.44070163</c:v>
                </c:pt>
                <c:pt idx="152">
                  <c:v>1309981.388021843</c:v>
                </c:pt>
                <c:pt idx="153">
                  <c:v>1317547.960979983</c:v>
                </c:pt>
                <c:pt idx="154">
                  <c:v>1320838.390359025</c:v>
                </c:pt>
                <c:pt idx="155">
                  <c:v>1320644.928565795</c:v>
                </c:pt>
                <c:pt idx="156">
                  <c:v>1333095.554587642</c:v>
                </c:pt>
                <c:pt idx="157">
                  <c:v>1345233.301589311</c:v>
                </c:pt>
                <c:pt idx="158">
                  <c:v>1353028.33060405</c:v>
                </c:pt>
                <c:pt idx="159">
                  <c:v>1356279.43221457</c:v>
                </c:pt>
                <c:pt idx="160">
                  <c:v>1356794.230443354</c:v>
                </c:pt>
                <c:pt idx="161">
                  <c:v>1365910.09816329</c:v>
                </c:pt>
                <c:pt idx="162">
                  <c:v>1375256.42596449</c:v>
                </c:pt>
                <c:pt idx="163">
                  <c:v>1380059.634722259</c:v>
                </c:pt>
                <c:pt idx="164">
                  <c:v>1384528.302779953</c:v>
                </c:pt>
                <c:pt idx="165">
                  <c:v>1392266.196483576</c:v>
                </c:pt>
                <c:pt idx="166">
                  <c:v>1406819.552306256</c:v>
                </c:pt>
                <c:pt idx="167">
                  <c:v>1415922.896905515</c:v>
                </c:pt>
                <c:pt idx="168">
                  <c:v>1421571.867068325</c:v>
                </c:pt>
                <c:pt idx="169">
                  <c:v>1427386.137129949</c:v>
                </c:pt>
                <c:pt idx="170">
                  <c:v>1436281.742902854</c:v>
                </c:pt>
                <c:pt idx="171">
                  <c:v>1441924.215110196</c:v>
                </c:pt>
                <c:pt idx="172">
                  <c:v>1444205.549874741</c:v>
                </c:pt>
                <c:pt idx="173">
                  <c:v>1444066.327695503</c:v>
                </c:pt>
                <c:pt idx="174">
                  <c:v>1453827.909352751</c:v>
                </c:pt>
                <c:pt idx="175">
                  <c:v>1465202.628527998</c:v>
                </c:pt>
                <c:pt idx="176">
                  <c:v>1469948.858442168</c:v>
                </c:pt>
                <c:pt idx="177">
                  <c:v>1474025.437718044</c:v>
                </c:pt>
                <c:pt idx="178">
                  <c:v>1473084.88937071</c:v>
                </c:pt>
                <c:pt idx="179">
                  <c:v>1484810.535512136</c:v>
                </c:pt>
                <c:pt idx="180">
                  <c:v>1494181.688127015</c:v>
                </c:pt>
                <c:pt idx="181">
                  <c:v>1501710.211500393</c:v>
                </c:pt>
                <c:pt idx="182">
                  <c:v>1508602.133869529</c:v>
                </c:pt>
                <c:pt idx="183">
                  <c:v>1510862.660490518</c:v>
                </c:pt>
                <c:pt idx="184">
                  <c:v>1519777.669301815</c:v>
                </c:pt>
                <c:pt idx="185">
                  <c:v>1526003.65380282</c:v>
                </c:pt>
                <c:pt idx="186">
                  <c:v>1531295.982147713</c:v>
                </c:pt>
                <c:pt idx="187">
                  <c:v>1535923.440915507</c:v>
                </c:pt>
                <c:pt idx="188">
                  <c:v>1535909.524178115</c:v>
                </c:pt>
                <c:pt idx="189">
                  <c:v>1546082.513526023</c:v>
                </c:pt>
                <c:pt idx="190">
                  <c:v>1549980.30598009</c:v>
                </c:pt>
                <c:pt idx="191">
                  <c:v>1549990.724264581</c:v>
                </c:pt>
                <c:pt idx="192">
                  <c:v>1560044.717990496</c:v>
                </c:pt>
                <c:pt idx="193">
                  <c:v>1570574.778058573</c:v>
                </c:pt>
                <c:pt idx="194">
                  <c:v>1578491.738200431</c:v>
                </c:pt>
                <c:pt idx="195">
                  <c:v>1580645.04397218</c:v>
                </c:pt>
                <c:pt idx="196">
                  <c:v>1581506.618485595</c:v>
                </c:pt>
                <c:pt idx="197">
                  <c:v>1587247.729470869</c:v>
                </c:pt>
                <c:pt idx="198">
                  <c:v>1593812.813988025</c:v>
                </c:pt>
                <c:pt idx="199">
                  <c:v>1595485.855047427</c:v>
                </c:pt>
                <c:pt idx="200">
                  <c:v>1592627.237611125</c:v>
                </c:pt>
                <c:pt idx="201">
                  <c:v>1594235.73601883</c:v>
                </c:pt>
                <c:pt idx="202">
                  <c:v>1594052.694107648</c:v>
                </c:pt>
                <c:pt idx="203">
                  <c:v>1606523.63253901</c:v>
                </c:pt>
                <c:pt idx="204">
                  <c:v>1612017.987901322</c:v>
                </c:pt>
                <c:pt idx="205">
                  <c:v>1611884.541210943</c:v>
                </c:pt>
                <c:pt idx="206">
                  <c:v>1618485.708243446</c:v>
                </c:pt>
                <c:pt idx="207">
                  <c:v>1619796.579908678</c:v>
                </c:pt>
                <c:pt idx="208">
                  <c:v>1618475.167106395</c:v>
                </c:pt>
                <c:pt idx="209">
                  <c:v>1623021.606434763</c:v>
                </c:pt>
                <c:pt idx="210">
                  <c:v>1628461.421144275</c:v>
                </c:pt>
                <c:pt idx="211">
                  <c:v>1636242.338415862</c:v>
                </c:pt>
                <c:pt idx="212">
                  <c:v>1636849.028802471</c:v>
                </c:pt>
                <c:pt idx="213">
                  <c:v>1635530.557844805</c:v>
                </c:pt>
                <c:pt idx="214">
                  <c:v>1640688.359708486</c:v>
                </c:pt>
                <c:pt idx="215">
                  <c:v>1641287.330904536</c:v>
                </c:pt>
                <c:pt idx="216">
                  <c:v>1649318.635494068</c:v>
                </c:pt>
                <c:pt idx="217">
                  <c:v>1655315.355152786</c:v>
                </c:pt>
                <c:pt idx="218">
                  <c:v>1652624.384547577</c:v>
                </c:pt>
                <c:pt idx="219">
                  <c:v>1657362.996538485</c:v>
                </c:pt>
                <c:pt idx="220">
                  <c:v>1654436.896033372</c:v>
                </c:pt>
                <c:pt idx="221">
                  <c:v>1654918.315187636</c:v>
                </c:pt>
                <c:pt idx="222">
                  <c:v>1660436.82170876</c:v>
                </c:pt>
                <c:pt idx="223">
                  <c:v>1654534.129211033</c:v>
                </c:pt>
                <c:pt idx="224">
                  <c:v>1652969.744461133</c:v>
                </c:pt>
                <c:pt idx="225">
                  <c:v>1654144.030349366</c:v>
                </c:pt>
                <c:pt idx="226">
                  <c:v>1655882.802868261</c:v>
                </c:pt>
                <c:pt idx="227">
                  <c:v>1656708.146801286</c:v>
                </c:pt>
                <c:pt idx="228">
                  <c:v>1658777.158286711</c:v>
                </c:pt>
                <c:pt idx="229">
                  <c:v>1659886.601151566</c:v>
                </c:pt>
                <c:pt idx="230">
                  <c:v>1659125.933731508</c:v>
                </c:pt>
                <c:pt idx="231">
                  <c:v>1658530.736341149</c:v>
                </c:pt>
                <c:pt idx="232">
                  <c:v>1664805.903789469</c:v>
                </c:pt>
                <c:pt idx="233">
                  <c:v>1662501.214234128</c:v>
                </c:pt>
                <c:pt idx="234">
                  <c:v>1660318.100646235</c:v>
                </c:pt>
                <c:pt idx="235">
                  <c:v>1662422.444935367</c:v>
                </c:pt>
                <c:pt idx="236">
                  <c:v>1651005.741236434</c:v>
                </c:pt>
                <c:pt idx="237">
                  <c:v>1662751.827148971</c:v>
                </c:pt>
                <c:pt idx="238">
                  <c:v>1659480.489449912</c:v>
                </c:pt>
                <c:pt idx="239">
                  <c:v>1660740.249152051</c:v>
                </c:pt>
                <c:pt idx="240">
                  <c:v>1660934.321240766</c:v>
                </c:pt>
                <c:pt idx="241">
                  <c:v>1660312.309846338</c:v>
                </c:pt>
                <c:pt idx="242">
                  <c:v>1659805.304404151</c:v>
                </c:pt>
                <c:pt idx="243">
                  <c:v>1662687.161913569</c:v>
                </c:pt>
                <c:pt idx="244">
                  <c:v>1662882.100785877</c:v>
                </c:pt>
                <c:pt idx="245">
                  <c:v>1661234.291077402</c:v>
                </c:pt>
                <c:pt idx="246">
                  <c:v>1662857.965489359</c:v>
                </c:pt>
                <c:pt idx="247">
                  <c:v>1657828.048252947</c:v>
                </c:pt>
                <c:pt idx="248">
                  <c:v>1662025.265183541</c:v>
                </c:pt>
                <c:pt idx="249">
                  <c:v>1662783.341579813</c:v>
                </c:pt>
                <c:pt idx="250">
                  <c:v>1662504.871815337</c:v>
                </c:pt>
                <c:pt idx="251">
                  <c:v>1661636.401079569</c:v>
                </c:pt>
                <c:pt idx="252">
                  <c:v>1661165.984311693</c:v>
                </c:pt>
                <c:pt idx="253">
                  <c:v>1664100.835746787</c:v>
                </c:pt>
                <c:pt idx="254">
                  <c:v>1662290.833161915</c:v>
                </c:pt>
                <c:pt idx="255">
                  <c:v>1660519.776944916</c:v>
                </c:pt>
                <c:pt idx="256">
                  <c:v>1662341.440651745</c:v>
                </c:pt>
                <c:pt idx="257">
                  <c:v>1661014.964532005</c:v>
                </c:pt>
                <c:pt idx="258">
                  <c:v>1660270.49643976</c:v>
                </c:pt>
                <c:pt idx="259">
                  <c:v>1664035.261339686</c:v>
                </c:pt>
                <c:pt idx="260">
                  <c:v>1661756.50110186</c:v>
                </c:pt>
                <c:pt idx="261">
                  <c:v>1659490.799457555</c:v>
                </c:pt>
                <c:pt idx="262">
                  <c:v>1662465.242043412</c:v>
                </c:pt>
                <c:pt idx="263">
                  <c:v>1658955.470242213</c:v>
                </c:pt>
                <c:pt idx="264">
                  <c:v>1663384.523957177</c:v>
                </c:pt>
                <c:pt idx="265">
                  <c:v>1658824.334976879</c:v>
                </c:pt>
                <c:pt idx="266">
                  <c:v>1660776.294222369</c:v>
                </c:pt>
                <c:pt idx="267">
                  <c:v>1660313.109068251</c:v>
                </c:pt>
                <c:pt idx="268">
                  <c:v>1660836.687066869</c:v>
                </c:pt>
                <c:pt idx="269">
                  <c:v>1660841.381090191</c:v>
                </c:pt>
                <c:pt idx="270">
                  <c:v>1661052.651527675</c:v>
                </c:pt>
                <c:pt idx="271">
                  <c:v>1660523.163364863</c:v>
                </c:pt>
                <c:pt idx="272">
                  <c:v>1660620.515606428</c:v>
                </c:pt>
                <c:pt idx="273">
                  <c:v>1660257.535700797</c:v>
                </c:pt>
                <c:pt idx="274">
                  <c:v>1659763.650857364</c:v>
                </c:pt>
                <c:pt idx="275">
                  <c:v>1660300.536857557</c:v>
                </c:pt>
                <c:pt idx="276">
                  <c:v>1659456.813208861</c:v>
                </c:pt>
                <c:pt idx="277">
                  <c:v>1659937.90878556</c:v>
                </c:pt>
                <c:pt idx="278">
                  <c:v>1658641.825625597</c:v>
                </c:pt>
                <c:pt idx="279">
                  <c:v>1657439.321221209</c:v>
                </c:pt>
                <c:pt idx="280">
                  <c:v>1656744.048867707</c:v>
                </c:pt>
                <c:pt idx="281">
                  <c:v>1657705.613309067</c:v>
                </c:pt>
                <c:pt idx="282">
                  <c:v>1657992.652156871</c:v>
                </c:pt>
                <c:pt idx="283">
                  <c:v>1659917.326119887</c:v>
                </c:pt>
                <c:pt idx="284">
                  <c:v>1659799.520491883</c:v>
                </c:pt>
                <c:pt idx="285">
                  <c:v>1659040.368869416</c:v>
                </c:pt>
                <c:pt idx="286">
                  <c:v>1658872.116164292</c:v>
                </c:pt>
                <c:pt idx="287">
                  <c:v>1658324.764568248</c:v>
                </c:pt>
                <c:pt idx="288">
                  <c:v>1658225.813288452</c:v>
                </c:pt>
                <c:pt idx="289">
                  <c:v>1658303.908203928</c:v>
                </c:pt>
                <c:pt idx="290">
                  <c:v>1658826.696497922</c:v>
                </c:pt>
                <c:pt idx="291">
                  <c:v>1658290.151424891</c:v>
                </c:pt>
                <c:pt idx="292">
                  <c:v>1658351.040079867</c:v>
                </c:pt>
                <c:pt idx="293">
                  <c:v>1657467.023151074</c:v>
                </c:pt>
                <c:pt idx="294">
                  <c:v>1658633.679628454</c:v>
                </c:pt>
                <c:pt idx="295">
                  <c:v>1659630.435756016</c:v>
                </c:pt>
                <c:pt idx="296">
                  <c:v>1658904.6181149</c:v>
                </c:pt>
                <c:pt idx="297">
                  <c:v>1658060.030583223</c:v>
                </c:pt>
                <c:pt idx="298">
                  <c:v>1659177.806094531</c:v>
                </c:pt>
                <c:pt idx="299">
                  <c:v>1660061.444938084</c:v>
                </c:pt>
                <c:pt idx="300">
                  <c:v>1660108.727158169</c:v>
                </c:pt>
                <c:pt idx="301">
                  <c:v>1658153.664794311</c:v>
                </c:pt>
                <c:pt idx="302">
                  <c:v>1658230.151043296</c:v>
                </c:pt>
                <c:pt idx="303">
                  <c:v>1658978.837211568</c:v>
                </c:pt>
                <c:pt idx="304">
                  <c:v>1659194.199944846</c:v>
                </c:pt>
                <c:pt idx="305">
                  <c:v>1658997.372744052</c:v>
                </c:pt>
                <c:pt idx="306">
                  <c:v>1658864.142206485</c:v>
                </c:pt>
                <c:pt idx="307">
                  <c:v>1658973.85268247</c:v>
                </c:pt>
                <c:pt idx="308">
                  <c:v>1659242.039982202</c:v>
                </c:pt>
                <c:pt idx="309">
                  <c:v>1659434.049751526</c:v>
                </c:pt>
                <c:pt idx="310">
                  <c:v>1658708.51798227</c:v>
                </c:pt>
                <c:pt idx="311">
                  <c:v>1659294.830799357</c:v>
                </c:pt>
                <c:pt idx="312">
                  <c:v>1658844.498810804</c:v>
                </c:pt>
                <c:pt idx="313">
                  <c:v>1659471.92611644</c:v>
                </c:pt>
                <c:pt idx="314">
                  <c:v>1658785.376470109</c:v>
                </c:pt>
                <c:pt idx="315">
                  <c:v>1659120.150726531</c:v>
                </c:pt>
                <c:pt idx="316">
                  <c:v>1659023.973937619</c:v>
                </c:pt>
                <c:pt idx="317">
                  <c:v>1659218.060696274</c:v>
                </c:pt>
                <c:pt idx="318">
                  <c:v>1658873.08211438</c:v>
                </c:pt>
                <c:pt idx="319">
                  <c:v>1659621.396262873</c:v>
                </c:pt>
                <c:pt idx="320">
                  <c:v>1659218.400246489</c:v>
                </c:pt>
                <c:pt idx="321">
                  <c:v>1659124.205997642</c:v>
                </c:pt>
                <c:pt idx="322">
                  <c:v>1659093.236807448</c:v>
                </c:pt>
                <c:pt idx="323">
                  <c:v>1659086.806817532</c:v>
                </c:pt>
                <c:pt idx="324">
                  <c:v>1659080.825679038</c:v>
                </c:pt>
                <c:pt idx="325">
                  <c:v>1658730.855827891</c:v>
                </c:pt>
                <c:pt idx="326">
                  <c:v>1658665.451556427</c:v>
                </c:pt>
                <c:pt idx="327">
                  <c:v>1658752.723315849</c:v>
                </c:pt>
                <c:pt idx="328">
                  <c:v>1658511.676594323</c:v>
                </c:pt>
                <c:pt idx="329">
                  <c:v>1658277.189712049</c:v>
                </c:pt>
                <c:pt idx="330">
                  <c:v>1658415.549265152</c:v>
                </c:pt>
                <c:pt idx="331">
                  <c:v>1658834.990297409</c:v>
                </c:pt>
                <c:pt idx="332">
                  <c:v>1658912.033898247</c:v>
                </c:pt>
                <c:pt idx="333">
                  <c:v>1658756.659321134</c:v>
                </c:pt>
                <c:pt idx="334">
                  <c:v>1658789.28021394</c:v>
                </c:pt>
                <c:pt idx="335">
                  <c:v>1658774.038755476</c:v>
                </c:pt>
                <c:pt idx="336">
                  <c:v>1658367.62171725</c:v>
                </c:pt>
                <c:pt idx="337">
                  <c:v>1658374.187468952</c:v>
                </c:pt>
                <c:pt idx="338">
                  <c:v>1658110.087925322</c:v>
                </c:pt>
                <c:pt idx="339">
                  <c:v>1658270.480703093</c:v>
                </c:pt>
                <c:pt idx="340">
                  <c:v>1658384.543961614</c:v>
                </c:pt>
                <c:pt idx="341">
                  <c:v>1658311.101844929</c:v>
                </c:pt>
                <c:pt idx="342">
                  <c:v>1658393.233832131</c:v>
                </c:pt>
                <c:pt idx="343">
                  <c:v>1658092.220000715</c:v>
                </c:pt>
                <c:pt idx="344">
                  <c:v>1658128.764498893</c:v>
                </c:pt>
                <c:pt idx="345">
                  <c:v>1658189.618919484</c:v>
                </c:pt>
                <c:pt idx="346">
                  <c:v>1658151.654075094</c:v>
                </c:pt>
                <c:pt idx="347">
                  <c:v>1658547.288356298</c:v>
                </c:pt>
                <c:pt idx="348">
                  <c:v>1658605.051088067</c:v>
                </c:pt>
                <c:pt idx="349">
                  <c:v>1658216.894936687</c:v>
                </c:pt>
                <c:pt idx="350">
                  <c:v>1658657.473419859</c:v>
                </c:pt>
                <c:pt idx="351">
                  <c:v>1658699.323518609</c:v>
                </c:pt>
                <c:pt idx="352">
                  <c:v>1658589.684191002</c:v>
                </c:pt>
                <c:pt idx="353">
                  <c:v>1658601.402384428</c:v>
                </c:pt>
                <c:pt idx="354">
                  <c:v>1658864.913201629</c:v>
                </c:pt>
                <c:pt idx="355">
                  <c:v>1658554.43602094</c:v>
                </c:pt>
                <c:pt idx="356">
                  <c:v>1658547.165972258</c:v>
                </c:pt>
                <c:pt idx="357">
                  <c:v>1658689.094684374</c:v>
                </c:pt>
                <c:pt idx="358">
                  <c:v>1658500.063198339</c:v>
                </c:pt>
                <c:pt idx="359">
                  <c:v>1658583.462132322</c:v>
                </c:pt>
                <c:pt idx="360">
                  <c:v>1658658.400966863</c:v>
                </c:pt>
                <c:pt idx="361">
                  <c:v>1658622.481871915</c:v>
                </c:pt>
                <c:pt idx="362">
                  <c:v>1658762.925161361</c:v>
                </c:pt>
                <c:pt idx="363">
                  <c:v>1658759.821782368</c:v>
                </c:pt>
                <c:pt idx="364">
                  <c:v>1658851.303012416</c:v>
                </c:pt>
                <c:pt idx="365">
                  <c:v>1658964.957685202</c:v>
                </c:pt>
                <c:pt idx="366">
                  <c:v>1658795.092937417</c:v>
                </c:pt>
                <c:pt idx="367">
                  <c:v>1658748.092736399</c:v>
                </c:pt>
                <c:pt idx="368">
                  <c:v>1658841.562239836</c:v>
                </c:pt>
                <c:pt idx="369">
                  <c:v>1658613.320914014</c:v>
                </c:pt>
                <c:pt idx="370">
                  <c:v>1658723.009020405</c:v>
                </c:pt>
                <c:pt idx="371">
                  <c:v>1658648.08636215</c:v>
                </c:pt>
                <c:pt idx="372">
                  <c:v>1658768.000062245</c:v>
                </c:pt>
                <c:pt idx="373">
                  <c:v>1658603.925605082</c:v>
                </c:pt>
                <c:pt idx="374">
                  <c:v>1658496.091232736</c:v>
                </c:pt>
                <c:pt idx="375">
                  <c:v>1658798.089643426</c:v>
                </c:pt>
                <c:pt idx="376">
                  <c:v>1658585.518197642</c:v>
                </c:pt>
                <c:pt idx="377">
                  <c:v>1658651.63408748</c:v>
                </c:pt>
                <c:pt idx="378">
                  <c:v>1658610.840736869</c:v>
                </c:pt>
                <c:pt idx="379">
                  <c:v>1658475.472085221</c:v>
                </c:pt>
                <c:pt idx="380">
                  <c:v>1658585.683790532</c:v>
                </c:pt>
                <c:pt idx="381">
                  <c:v>1658466.428177463</c:v>
                </c:pt>
                <c:pt idx="382">
                  <c:v>1658536.197507166</c:v>
                </c:pt>
                <c:pt idx="383">
                  <c:v>1658661.023279923</c:v>
                </c:pt>
                <c:pt idx="384">
                  <c:v>1658679.725640045</c:v>
                </c:pt>
                <c:pt idx="385">
                  <c:v>1658644.604289565</c:v>
                </c:pt>
                <c:pt idx="386">
                  <c:v>1658695.555233547</c:v>
                </c:pt>
                <c:pt idx="387">
                  <c:v>1658466.49711991</c:v>
                </c:pt>
                <c:pt idx="388">
                  <c:v>1658607.821125177</c:v>
                </c:pt>
                <c:pt idx="389">
                  <c:v>1658664.288669179</c:v>
                </c:pt>
                <c:pt idx="390">
                  <c:v>1658691.1154956</c:v>
                </c:pt>
                <c:pt idx="391">
                  <c:v>1658627.712109107</c:v>
                </c:pt>
                <c:pt idx="392">
                  <c:v>1658737.573546168</c:v>
                </c:pt>
                <c:pt idx="393">
                  <c:v>1658642.636999202</c:v>
                </c:pt>
                <c:pt idx="394">
                  <c:v>1658672.430990568</c:v>
                </c:pt>
                <c:pt idx="395">
                  <c:v>1658701.276182745</c:v>
                </c:pt>
                <c:pt idx="396">
                  <c:v>1658703.368538709</c:v>
                </c:pt>
                <c:pt idx="397">
                  <c:v>1658684.432553909</c:v>
                </c:pt>
                <c:pt idx="398">
                  <c:v>1658746.525796553</c:v>
                </c:pt>
                <c:pt idx="399">
                  <c:v>1658652.698580711</c:v>
                </c:pt>
                <c:pt idx="400">
                  <c:v>1658678.026064941</c:v>
                </c:pt>
                <c:pt idx="401">
                  <c:v>1658707.839815688</c:v>
                </c:pt>
                <c:pt idx="402">
                  <c:v>1658635.217025781</c:v>
                </c:pt>
                <c:pt idx="403">
                  <c:v>1658585.342516376</c:v>
                </c:pt>
                <c:pt idx="404">
                  <c:v>1658514.235859185</c:v>
                </c:pt>
                <c:pt idx="405">
                  <c:v>1658626.439428012</c:v>
                </c:pt>
                <c:pt idx="406">
                  <c:v>1658627.67502621</c:v>
                </c:pt>
                <c:pt idx="407">
                  <c:v>1658637.262094669</c:v>
                </c:pt>
                <c:pt idx="408">
                  <c:v>1658647.073022216</c:v>
                </c:pt>
                <c:pt idx="409">
                  <c:v>1658639.11802789</c:v>
                </c:pt>
                <c:pt idx="410">
                  <c:v>1658594.004647752</c:v>
                </c:pt>
                <c:pt idx="411">
                  <c:v>1658570.632510545</c:v>
                </c:pt>
                <c:pt idx="412">
                  <c:v>1658512.547040884</c:v>
                </c:pt>
                <c:pt idx="413">
                  <c:v>1658585.205405814</c:v>
                </c:pt>
                <c:pt idx="414">
                  <c:v>1658636.661414632</c:v>
                </c:pt>
                <c:pt idx="415">
                  <c:v>1658576.493150505</c:v>
                </c:pt>
                <c:pt idx="416">
                  <c:v>1658587.254570454</c:v>
                </c:pt>
                <c:pt idx="417">
                  <c:v>1658615.770001172</c:v>
                </c:pt>
                <c:pt idx="418">
                  <c:v>1658567.31044186</c:v>
                </c:pt>
                <c:pt idx="419">
                  <c:v>1658552.265970274</c:v>
                </c:pt>
                <c:pt idx="420">
                  <c:v>1658602.573560081</c:v>
                </c:pt>
                <c:pt idx="421">
                  <c:v>1658602.71153366</c:v>
                </c:pt>
                <c:pt idx="422">
                  <c:v>1658617.282880702</c:v>
                </c:pt>
                <c:pt idx="423">
                  <c:v>1658610.265628996</c:v>
                </c:pt>
                <c:pt idx="424">
                  <c:v>1658591.813623339</c:v>
                </c:pt>
                <c:pt idx="425">
                  <c:v>1658582.164196134</c:v>
                </c:pt>
                <c:pt idx="426">
                  <c:v>1658501.043194852</c:v>
                </c:pt>
                <c:pt idx="427">
                  <c:v>1658527.004356344</c:v>
                </c:pt>
                <c:pt idx="428">
                  <c:v>1658531.113313752</c:v>
                </c:pt>
                <c:pt idx="429">
                  <c:v>1658502.782283449</c:v>
                </c:pt>
                <c:pt idx="430">
                  <c:v>1658535.515470815</c:v>
                </c:pt>
                <c:pt idx="431">
                  <c:v>1658555.986686657</c:v>
                </c:pt>
                <c:pt idx="432">
                  <c:v>1658543.230921179</c:v>
                </c:pt>
                <c:pt idx="433">
                  <c:v>1658497.771504411</c:v>
                </c:pt>
                <c:pt idx="434">
                  <c:v>1658515.167520906</c:v>
                </c:pt>
                <c:pt idx="435">
                  <c:v>1658439.648804572</c:v>
                </c:pt>
                <c:pt idx="436">
                  <c:v>1658487.471523952</c:v>
                </c:pt>
                <c:pt idx="437">
                  <c:v>1658474.110002924</c:v>
                </c:pt>
                <c:pt idx="438">
                  <c:v>1658496.135963346</c:v>
                </c:pt>
                <c:pt idx="439">
                  <c:v>1658509.880296751</c:v>
                </c:pt>
                <c:pt idx="440">
                  <c:v>1658532.408118194</c:v>
                </c:pt>
                <c:pt idx="441">
                  <c:v>1658548.498195467</c:v>
                </c:pt>
                <c:pt idx="442">
                  <c:v>1658533.128557053</c:v>
                </c:pt>
                <c:pt idx="443">
                  <c:v>1658518.658218227</c:v>
                </c:pt>
                <c:pt idx="444">
                  <c:v>1658548.376599754</c:v>
                </c:pt>
                <c:pt idx="445">
                  <c:v>1658527.624928526</c:v>
                </c:pt>
                <c:pt idx="446">
                  <c:v>1658523.375241299</c:v>
                </c:pt>
                <c:pt idx="447">
                  <c:v>1658528.620830125</c:v>
                </c:pt>
                <c:pt idx="448">
                  <c:v>1658548.958940069</c:v>
                </c:pt>
                <c:pt idx="449">
                  <c:v>1658510.535669277</c:v>
                </c:pt>
                <c:pt idx="450">
                  <c:v>1658522.258196184</c:v>
                </c:pt>
                <c:pt idx="451">
                  <c:v>1658556.175107388</c:v>
                </c:pt>
                <c:pt idx="452">
                  <c:v>1658557.384754089</c:v>
                </c:pt>
                <c:pt idx="453">
                  <c:v>1658537.258664315</c:v>
                </c:pt>
                <c:pt idx="454">
                  <c:v>1658573.155128272</c:v>
                </c:pt>
                <c:pt idx="455">
                  <c:v>1658572.424103335</c:v>
                </c:pt>
                <c:pt idx="456">
                  <c:v>1658588.006851353</c:v>
                </c:pt>
                <c:pt idx="457">
                  <c:v>1658546.62667544</c:v>
                </c:pt>
                <c:pt idx="458">
                  <c:v>1658559.350660208</c:v>
                </c:pt>
                <c:pt idx="459">
                  <c:v>1658537.207999491</c:v>
                </c:pt>
                <c:pt idx="460">
                  <c:v>1658592.678490556</c:v>
                </c:pt>
                <c:pt idx="461">
                  <c:v>1658542.320186568</c:v>
                </c:pt>
                <c:pt idx="462">
                  <c:v>1658550.549490967</c:v>
                </c:pt>
                <c:pt idx="463">
                  <c:v>1658576.171983197</c:v>
                </c:pt>
                <c:pt idx="464">
                  <c:v>1658549.081622576</c:v>
                </c:pt>
                <c:pt idx="465">
                  <c:v>1658564.673582835</c:v>
                </c:pt>
                <c:pt idx="466">
                  <c:v>1658560.547374094</c:v>
                </c:pt>
                <c:pt idx="467">
                  <c:v>1658561.889681409</c:v>
                </c:pt>
                <c:pt idx="468">
                  <c:v>1658569.289666342</c:v>
                </c:pt>
                <c:pt idx="469">
                  <c:v>1658536.36776124</c:v>
                </c:pt>
                <c:pt idx="470">
                  <c:v>1658565.764199805</c:v>
                </c:pt>
                <c:pt idx="471">
                  <c:v>1658575.658340735</c:v>
                </c:pt>
                <c:pt idx="472">
                  <c:v>1658559.176887501</c:v>
                </c:pt>
                <c:pt idx="473">
                  <c:v>1658581.024699032</c:v>
                </c:pt>
                <c:pt idx="474">
                  <c:v>1658578.916286423</c:v>
                </c:pt>
                <c:pt idx="475">
                  <c:v>1658602.680305011</c:v>
                </c:pt>
                <c:pt idx="476">
                  <c:v>1658580.977169236</c:v>
                </c:pt>
                <c:pt idx="477">
                  <c:v>1658558.42631151</c:v>
                </c:pt>
                <c:pt idx="478">
                  <c:v>1658582.769786806</c:v>
                </c:pt>
                <c:pt idx="479">
                  <c:v>1658559.935633506</c:v>
                </c:pt>
                <c:pt idx="480">
                  <c:v>1658571.436912123</c:v>
                </c:pt>
                <c:pt idx="481">
                  <c:v>1658561.486776012</c:v>
                </c:pt>
                <c:pt idx="482">
                  <c:v>1658567.81735144</c:v>
                </c:pt>
                <c:pt idx="483">
                  <c:v>1658546.214491987</c:v>
                </c:pt>
                <c:pt idx="484">
                  <c:v>1658562.250941426</c:v>
                </c:pt>
                <c:pt idx="485">
                  <c:v>1658534.917379061</c:v>
                </c:pt>
                <c:pt idx="486">
                  <c:v>1658567.949492812</c:v>
                </c:pt>
                <c:pt idx="487">
                  <c:v>1658572.310626944</c:v>
                </c:pt>
                <c:pt idx="488">
                  <c:v>1658564.324036756</c:v>
                </c:pt>
                <c:pt idx="489">
                  <c:v>1658596.846009156</c:v>
                </c:pt>
                <c:pt idx="490">
                  <c:v>1658572.307389047</c:v>
                </c:pt>
                <c:pt idx="491">
                  <c:v>1658566.899424832</c:v>
                </c:pt>
                <c:pt idx="492">
                  <c:v>1658566.220768267</c:v>
                </c:pt>
                <c:pt idx="493">
                  <c:v>1658559.264548309</c:v>
                </c:pt>
                <c:pt idx="494">
                  <c:v>1658564.113068581</c:v>
                </c:pt>
                <c:pt idx="495">
                  <c:v>1658558.84955756</c:v>
                </c:pt>
                <c:pt idx="496">
                  <c:v>1658550.928788553</c:v>
                </c:pt>
                <c:pt idx="497">
                  <c:v>1658559.593613579</c:v>
                </c:pt>
                <c:pt idx="498">
                  <c:v>1658571.840088028</c:v>
                </c:pt>
                <c:pt idx="499">
                  <c:v>1658558.236826553</c:v>
                </c:pt>
                <c:pt idx="500">
                  <c:v>1658555.67948124</c:v>
                </c:pt>
                <c:pt idx="501">
                  <c:v>1658555.220787647</c:v>
                </c:pt>
                <c:pt idx="502">
                  <c:v>1658557.871802742</c:v>
                </c:pt>
                <c:pt idx="503">
                  <c:v>1658566.054449918</c:v>
                </c:pt>
                <c:pt idx="504">
                  <c:v>1658556.900593585</c:v>
                </c:pt>
                <c:pt idx="505">
                  <c:v>1658555.607174373</c:v>
                </c:pt>
                <c:pt idx="506">
                  <c:v>1658557.148142522</c:v>
                </c:pt>
                <c:pt idx="507">
                  <c:v>1658554.325428369</c:v>
                </c:pt>
                <c:pt idx="508">
                  <c:v>1658556.443213238</c:v>
                </c:pt>
                <c:pt idx="509">
                  <c:v>1658555.337171568</c:v>
                </c:pt>
                <c:pt idx="510">
                  <c:v>1658557.068745456</c:v>
                </c:pt>
                <c:pt idx="511">
                  <c:v>1658552.251226397</c:v>
                </c:pt>
                <c:pt idx="512">
                  <c:v>1658548.812351842</c:v>
                </c:pt>
                <c:pt idx="513">
                  <c:v>1658560.556319879</c:v>
                </c:pt>
                <c:pt idx="514">
                  <c:v>1658559.352834361</c:v>
                </c:pt>
                <c:pt idx="515">
                  <c:v>1658551.366109807</c:v>
                </c:pt>
                <c:pt idx="516">
                  <c:v>1658555.439008387</c:v>
                </c:pt>
                <c:pt idx="517">
                  <c:v>1658554.682539249</c:v>
                </c:pt>
                <c:pt idx="518">
                  <c:v>1658561.109406982</c:v>
                </c:pt>
                <c:pt idx="519">
                  <c:v>1658555.562682709</c:v>
                </c:pt>
                <c:pt idx="520">
                  <c:v>1658573.205361084</c:v>
                </c:pt>
                <c:pt idx="521">
                  <c:v>1658554.877018214</c:v>
                </c:pt>
                <c:pt idx="522">
                  <c:v>1658556.461007785</c:v>
                </c:pt>
                <c:pt idx="523">
                  <c:v>1658556.760399341</c:v>
                </c:pt>
                <c:pt idx="524">
                  <c:v>1658554.909436652</c:v>
                </c:pt>
                <c:pt idx="525">
                  <c:v>1658555.112653886</c:v>
                </c:pt>
                <c:pt idx="526">
                  <c:v>1658553.258716821</c:v>
                </c:pt>
                <c:pt idx="527">
                  <c:v>1658551.887646453</c:v>
                </c:pt>
                <c:pt idx="528">
                  <c:v>1658567.738774097</c:v>
                </c:pt>
                <c:pt idx="529">
                  <c:v>1658559.073273171</c:v>
                </c:pt>
                <c:pt idx="530">
                  <c:v>1658546.995107205</c:v>
                </c:pt>
                <c:pt idx="531">
                  <c:v>1658563.239619203</c:v>
                </c:pt>
                <c:pt idx="532">
                  <c:v>1658563.360153653</c:v>
                </c:pt>
                <c:pt idx="533">
                  <c:v>1658559.701850826</c:v>
                </c:pt>
                <c:pt idx="534">
                  <c:v>1658559.281629638</c:v>
                </c:pt>
                <c:pt idx="535">
                  <c:v>1658553.119287106</c:v>
                </c:pt>
                <c:pt idx="536">
                  <c:v>1658556.142219386</c:v>
                </c:pt>
                <c:pt idx="537">
                  <c:v>1658562.003947598</c:v>
                </c:pt>
                <c:pt idx="538">
                  <c:v>1658554.563747125</c:v>
                </c:pt>
                <c:pt idx="539">
                  <c:v>1658554.567636484</c:v>
                </c:pt>
                <c:pt idx="540">
                  <c:v>1658556.509633232</c:v>
                </c:pt>
                <c:pt idx="541">
                  <c:v>1658556.193942143</c:v>
                </c:pt>
                <c:pt idx="542">
                  <c:v>1658557.592840988</c:v>
                </c:pt>
                <c:pt idx="543">
                  <c:v>1658560.687273865</c:v>
                </c:pt>
                <c:pt idx="544">
                  <c:v>1658560.720304615</c:v>
                </c:pt>
                <c:pt idx="545">
                  <c:v>1658555.072195203</c:v>
                </c:pt>
                <c:pt idx="546">
                  <c:v>1658555.876325892</c:v>
                </c:pt>
                <c:pt idx="547">
                  <c:v>1658557.328741227</c:v>
                </c:pt>
                <c:pt idx="548">
                  <c:v>1658557.041665349</c:v>
                </c:pt>
                <c:pt idx="549">
                  <c:v>1658558.51770486</c:v>
                </c:pt>
                <c:pt idx="550">
                  <c:v>1658554.04335414</c:v>
                </c:pt>
                <c:pt idx="551">
                  <c:v>1658557.636199964</c:v>
                </c:pt>
                <c:pt idx="552">
                  <c:v>1658555.50391349</c:v>
                </c:pt>
                <c:pt idx="553">
                  <c:v>1658562.897987946</c:v>
                </c:pt>
                <c:pt idx="554">
                  <c:v>1658560.185955722</c:v>
                </c:pt>
                <c:pt idx="555">
                  <c:v>1658560.171396612</c:v>
                </c:pt>
                <c:pt idx="556">
                  <c:v>1658562.773867766</c:v>
                </c:pt>
                <c:pt idx="557">
                  <c:v>1658557.192885166</c:v>
                </c:pt>
                <c:pt idx="558">
                  <c:v>1658559.848028032</c:v>
                </c:pt>
                <c:pt idx="559">
                  <c:v>1658557.147885332</c:v>
                </c:pt>
                <c:pt idx="560">
                  <c:v>1658562.834886519</c:v>
                </c:pt>
                <c:pt idx="561">
                  <c:v>1658560.99946794</c:v>
                </c:pt>
                <c:pt idx="562">
                  <c:v>1658557.288230805</c:v>
                </c:pt>
                <c:pt idx="563">
                  <c:v>1658561.459801394</c:v>
                </c:pt>
                <c:pt idx="564">
                  <c:v>1658561.942082935</c:v>
                </c:pt>
                <c:pt idx="565">
                  <c:v>1658557.222251244</c:v>
                </c:pt>
                <c:pt idx="566">
                  <c:v>1658559.435325556</c:v>
                </c:pt>
                <c:pt idx="567">
                  <c:v>1658560.082847717</c:v>
                </c:pt>
                <c:pt idx="568">
                  <c:v>1658562.068249814</c:v>
                </c:pt>
                <c:pt idx="569">
                  <c:v>1658558.728384767</c:v>
                </c:pt>
                <c:pt idx="570">
                  <c:v>1658560.008026464</c:v>
                </c:pt>
                <c:pt idx="571">
                  <c:v>1658561.662176911</c:v>
                </c:pt>
                <c:pt idx="572">
                  <c:v>1658562.116558456</c:v>
                </c:pt>
                <c:pt idx="573">
                  <c:v>1658562.344663075</c:v>
                </c:pt>
                <c:pt idx="574">
                  <c:v>1658561.289272214</c:v>
                </c:pt>
                <c:pt idx="575">
                  <c:v>1658561.627370439</c:v>
                </c:pt>
                <c:pt idx="576">
                  <c:v>1658559.550007225</c:v>
                </c:pt>
                <c:pt idx="577">
                  <c:v>1658560.315664984</c:v>
                </c:pt>
                <c:pt idx="578">
                  <c:v>1658559.211404167</c:v>
                </c:pt>
                <c:pt idx="579">
                  <c:v>1658558.489917026</c:v>
                </c:pt>
                <c:pt idx="580">
                  <c:v>1658553.980208031</c:v>
                </c:pt>
                <c:pt idx="581">
                  <c:v>1658558.122056365</c:v>
                </c:pt>
                <c:pt idx="582">
                  <c:v>1658561.332278107</c:v>
                </c:pt>
                <c:pt idx="583">
                  <c:v>1658557.980252352</c:v>
                </c:pt>
                <c:pt idx="584">
                  <c:v>1658560.876292988</c:v>
                </c:pt>
                <c:pt idx="585">
                  <c:v>1658558.868351426</c:v>
                </c:pt>
                <c:pt idx="586">
                  <c:v>1658558.342520279</c:v>
                </c:pt>
                <c:pt idx="587">
                  <c:v>1658560.000075808</c:v>
                </c:pt>
                <c:pt idx="588">
                  <c:v>1658557.024911266</c:v>
                </c:pt>
                <c:pt idx="589">
                  <c:v>1658557.530182337</c:v>
                </c:pt>
                <c:pt idx="590">
                  <c:v>1658557.477011651</c:v>
                </c:pt>
                <c:pt idx="591">
                  <c:v>1658557.868475341</c:v>
                </c:pt>
                <c:pt idx="592">
                  <c:v>1658557.778070228</c:v>
                </c:pt>
                <c:pt idx="593">
                  <c:v>1658559.53753274</c:v>
                </c:pt>
                <c:pt idx="594">
                  <c:v>1658557.865214011</c:v>
                </c:pt>
                <c:pt idx="595">
                  <c:v>1658558.603130676</c:v>
                </c:pt>
                <c:pt idx="596">
                  <c:v>1658558.329600355</c:v>
                </c:pt>
                <c:pt idx="597">
                  <c:v>1658556.53317891</c:v>
                </c:pt>
                <c:pt idx="598">
                  <c:v>1658558.073202077</c:v>
                </c:pt>
                <c:pt idx="599">
                  <c:v>1658559.855296897</c:v>
                </c:pt>
                <c:pt idx="600">
                  <c:v>1658560.01570034</c:v>
                </c:pt>
                <c:pt idx="601">
                  <c:v>1658559.284900242</c:v>
                </c:pt>
                <c:pt idx="602">
                  <c:v>1658559.602196723</c:v>
                </c:pt>
                <c:pt idx="603">
                  <c:v>1658558.958177289</c:v>
                </c:pt>
                <c:pt idx="604">
                  <c:v>1658558.593612534</c:v>
                </c:pt>
                <c:pt idx="605">
                  <c:v>1658560.207466436</c:v>
                </c:pt>
                <c:pt idx="606">
                  <c:v>1658558.923285601</c:v>
                </c:pt>
                <c:pt idx="607">
                  <c:v>1658559.464577637</c:v>
                </c:pt>
                <c:pt idx="608">
                  <c:v>1658558.781648007</c:v>
                </c:pt>
                <c:pt idx="609">
                  <c:v>1658559.323060818</c:v>
                </c:pt>
                <c:pt idx="610">
                  <c:v>1658559.922594327</c:v>
                </c:pt>
                <c:pt idx="611">
                  <c:v>1658561.521780139</c:v>
                </c:pt>
                <c:pt idx="612">
                  <c:v>1658559.282286955</c:v>
                </c:pt>
                <c:pt idx="613">
                  <c:v>1658558.385805654</c:v>
                </c:pt>
                <c:pt idx="614">
                  <c:v>1658558.5706368</c:v>
                </c:pt>
                <c:pt idx="615">
                  <c:v>1658558.412772212</c:v>
                </c:pt>
                <c:pt idx="616">
                  <c:v>1658558.859978985</c:v>
                </c:pt>
                <c:pt idx="617">
                  <c:v>1658558.642706679</c:v>
                </c:pt>
                <c:pt idx="618">
                  <c:v>1658557.704432576</c:v>
                </c:pt>
                <c:pt idx="619">
                  <c:v>1658556.158338454</c:v>
                </c:pt>
                <c:pt idx="620">
                  <c:v>1658557.736717276</c:v>
                </c:pt>
                <c:pt idx="621">
                  <c:v>1658557.526415124</c:v>
                </c:pt>
                <c:pt idx="622">
                  <c:v>1658558.054407044</c:v>
                </c:pt>
                <c:pt idx="623">
                  <c:v>1658558.076417502</c:v>
                </c:pt>
                <c:pt idx="624">
                  <c:v>1658558.406527387</c:v>
                </c:pt>
                <c:pt idx="625">
                  <c:v>1658558.102798976</c:v>
                </c:pt>
                <c:pt idx="626">
                  <c:v>1658557.774659415</c:v>
                </c:pt>
                <c:pt idx="627">
                  <c:v>1658557.879667859</c:v>
                </c:pt>
                <c:pt idx="628">
                  <c:v>1658557.550616266</c:v>
                </c:pt>
                <c:pt idx="629">
                  <c:v>1658558.359266329</c:v>
                </c:pt>
                <c:pt idx="630">
                  <c:v>1658558.53273483</c:v>
                </c:pt>
                <c:pt idx="631">
                  <c:v>1658558.785675956</c:v>
                </c:pt>
                <c:pt idx="632">
                  <c:v>1658558.925602091</c:v>
                </c:pt>
                <c:pt idx="633">
                  <c:v>1658558.96941244</c:v>
                </c:pt>
                <c:pt idx="634">
                  <c:v>1658559.065157019</c:v>
                </c:pt>
                <c:pt idx="635">
                  <c:v>1658559.237902327</c:v>
                </c:pt>
                <c:pt idx="636">
                  <c:v>1658559.032632819</c:v>
                </c:pt>
                <c:pt idx="637">
                  <c:v>1658558.947360773</c:v>
                </c:pt>
                <c:pt idx="638">
                  <c:v>1658559.923522717</c:v>
                </c:pt>
                <c:pt idx="639">
                  <c:v>1658559.093229019</c:v>
                </c:pt>
                <c:pt idx="640">
                  <c:v>1658558.922859903</c:v>
                </c:pt>
                <c:pt idx="641">
                  <c:v>1658559.071664104</c:v>
                </c:pt>
                <c:pt idx="642">
                  <c:v>1658558.462659935</c:v>
                </c:pt>
                <c:pt idx="643">
                  <c:v>1658558.267195835</c:v>
                </c:pt>
                <c:pt idx="644">
                  <c:v>1658558.264851987</c:v>
                </c:pt>
                <c:pt idx="645">
                  <c:v>1658558.251005182</c:v>
                </c:pt>
                <c:pt idx="646">
                  <c:v>1658559.077360295</c:v>
                </c:pt>
                <c:pt idx="647">
                  <c:v>1658558.60644847</c:v>
                </c:pt>
                <c:pt idx="648">
                  <c:v>1658558.183085594</c:v>
                </c:pt>
                <c:pt idx="649">
                  <c:v>1658558.423282722</c:v>
                </c:pt>
                <c:pt idx="650">
                  <c:v>1658558.660028143</c:v>
                </c:pt>
                <c:pt idx="651">
                  <c:v>1658558.242308544</c:v>
                </c:pt>
                <c:pt idx="652">
                  <c:v>1658558.113495382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Main!$A$2:$A$654</c:f>
              <c:numCache>
                <c:formatCode>General</c:formatCode>
                <c:ptCount val="65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</c:numCache>
            </c:numRef>
          </c:cat>
          <c:val>
            <c:numRef>
              <c:f>Main!$D$2:$D$654</c:f>
              <c:numCache>
                <c:formatCode>General</c:formatCode>
                <c:ptCount val="653"/>
                <c:pt idx="0">
                  <c:v>3152160.789356648</c:v>
                </c:pt>
                <c:pt idx="1">
                  <c:v>9462396.810662694</c:v>
                </c:pt>
                <c:pt idx="2">
                  <c:v>8544448.018458646</c:v>
                </c:pt>
                <c:pt idx="3">
                  <c:v>7918035.020221663</c:v>
                </c:pt>
                <c:pt idx="4">
                  <c:v>7771718.502847805</c:v>
                </c:pt>
                <c:pt idx="5">
                  <c:v>7533914.539338285</c:v>
                </c:pt>
                <c:pt idx="6">
                  <c:v>7439133.640277035</c:v>
                </c:pt>
                <c:pt idx="7">
                  <c:v>7241839.257856748</c:v>
                </c:pt>
                <c:pt idx="8">
                  <c:v>7169315.182130663</c:v>
                </c:pt>
                <c:pt idx="9">
                  <c:v>6991904.600172016</c:v>
                </c:pt>
                <c:pt idx="10">
                  <c:v>6931861.003886114</c:v>
                </c:pt>
                <c:pt idx="11">
                  <c:v>6767822.416933201</c:v>
                </c:pt>
                <c:pt idx="12">
                  <c:v>6715897.876823291</c:v>
                </c:pt>
                <c:pt idx="13">
                  <c:v>6562454.766759194</c:v>
                </c:pt>
                <c:pt idx="14">
                  <c:v>6516174.967137649</c:v>
                </c:pt>
                <c:pt idx="15">
                  <c:v>6371040.506919519</c:v>
                </c:pt>
                <c:pt idx="16">
                  <c:v>6329671.031603307</c:v>
                </c:pt>
                <c:pt idx="17">
                  <c:v>6194047.134238341</c:v>
                </c:pt>
                <c:pt idx="18">
                  <c:v>5987332.876634614</c:v>
                </c:pt>
                <c:pt idx="19">
                  <c:v>5516129.369792789</c:v>
                </c:pt>
                <c:pt idx="20">
                  <c:v>5345023.007543976</c:v>
                </c:pt>
                <c:pt idx="21">
                  <c:v>5222403.11370478</c:v>
                </c:pt>
                <c:pt idx="22">
                  <c:v>5182260.866875431</c:v>
                </c:pt>
                <c:pt idx="23">
                  <c:v>5182979.36530643</c:v>
                </c:pt>
                <c:pt idx="24">
                  <c:v>5099939.897664458</c:v>
                </c:pt>
                <c:pt idx="25">
                  <c:v>5100166.966446234</c:v>
                </c:pt>
                <c:pt idx="26">
                  <c:v>5011225.814399722</c:v>
                </c:pt>
                <c:pt idx="27">
                  <c:v>5011252.222808603</c:v>
                </c:pt>
                <c:pt idx="28">
                  <c:v>4919316.458382389</c:v>
                </c:pt>
                <c:pt idx="29">
                  <c:v>4919157.993759668</c:v>
                </c:pt>
                <c:pt idx="30">
                  <c:v>4825990.475896001</c:v>
                </c:pt>
                <c:pt idx="31">
                  <c:v>4825620.797207864</c:v>
                </c:pt>
                <c:pt idx="32">
                  <c:v>4732552.994078546</c:v>
                </c:pt>
                <c:pt idx="33">
                  <c:v>4732039.785068357</c:v>
                </c:pt>
                <c:pt idx="34">
                  <c:v>4640136.479175405</c:v>
                </c:pt>
                <c:pt idx="35">
                  <c:v>4643842.222236296</c:v>
                </c:pt>
                <c:pt idx="36">
                  <c:v>4487943.165792659</c:v>
                </c:pt>
                <c:pt idx="37">
                  <c:v>4352598.329161265</c:v>
                </c:pt>
                <c:pt idx="38">
                  <c:v>4247955.586130039</c:v>
                </c:pt>
                <c:pt idx="39">
                  <c:v>4150769.742405333</c:v>
                </c:pt>
                <c:pt idx="40">
                  <c:v>4095568.030420759</c:v>
                </c:pt>
                <c:pt idx="41">
                  <c:v>4077233.680743651</c:v>
                </c:pt>
                <c:pt idx="42">
                  <c:v>4078601.82253186</c:v>
                </c:pt>
                <c:pt idx="43">
                  <c:v>4041251.002814064</c:v>
                </c:pt>
                <c:pt idx="44">
                  <c:v>4042578.385550954</c:v>
                </c:pt>
                <c:pt idx="45">
                  <c:v>4004635.795323767</c:v>
                </c:pt>
                <c:pt idx="46">
                  <c:v>4006348.169876616</c:v>
                </c:pt>
                <c:pt idx="47">
                  <c:v>3968708.925323647</c:v>
                </c:pt>
                <c:pt idx="48">
                  <c:v>3956050.559399975</c:v>
                </c:pt>
                <c:pt idx="49">
                  <c:v>3957885.737221096</c:v>
                </c:pt>
                <c:pt idx="50">
                  <c:v>3923305.128399081</c:v>
                </c:pt>
                <c:pt idx="51">
                  <c:v>3925150.318930169</c:v>
                </c:pt>
                <c:pt idx="52">
                  <c:v>3890531.545534363</c:v>
                </c:pt>
                <c:pt idx="53">
                  <c:v>3860362.406898604</c:v>
                </c:pt>
                <c:pt idx="54">
                  <c:v>3836651.763534638</c:v>
                </c:pt>
                <c:pt idx="55">
                  <c:v>3824353.654128438</c:v>
                </c:pt>
                <c:pt idx="56">
                  <c:v>3757190.889060918</c:v>
                </c:pt>
                <c:pt idx="57">
                  <c:v>3718786.129680547</c:v>
                </c:pt>
                <c:pt idx="58">
                  <c:v>3664630.891312903</c:v>
                </c:pt>
                <c:pt idx="59">
                  <c:v>3649851.620181901</c:v>
                </c:pt>
                <c:pt idx="60">
                  <c:v>3637419.189999785</c:v>
                </c:pt>
                <c:pt idx="61">
                  <c:v>3637783.414928443</c:v>
                </c:pt>
                <c:pt idx="62">
                  <c:v>3612375.564696952</c:v>
                </c:pt>
                <c:pt idx="63">
                  <c:v>3600287.296833439</c:v>
                </c:pt>
                <c:pt idx="64">
                  <c:v>3600852.39569473</c:v>
                </c:pt>
                <c:pt idx="65">
                  <c:v>3573881.551660483</c:v>
                </c:pt>
                <c:pt idx="66">
                  <c:v>3544542.670605749</c:v>
                </c:pt>
                <c:pt idx="67">
                  <c:v>3532182.129847039</c:v>
                </c:pt>
                <c:pt idx="68">
                  <c:v>3532450.293159239</c:v>
                </c:pt>
                <c:pt idx="69">
                  <c:v>3506996.596953255</c:v>
                </c:pt>
                <c:pt idx="70">
                  <c:v>3494220.267306282</c:v>
                </c:pt>
                <c:pt idx="71">
                  <c:v>3494359.43977485</c:v>
                </c:pt>
                <c:pt idx="72">
                  <c:v>3463578.453543846</c:v>
                </c:pt>
                <c:pt idx="73">
                  <c:v>3453508.559274213</c:v>
                </c:pt>
                <c:pt idx="74">
                  <c:v>3454773.297964445</c:v>
                </c:pt>
                <c:pt idx="75">
                  <c:v>3418475.703593342</c:v>
                </c:pt>
                <c:pt idx="76">
                  <c:v>3392813.595534436</c:v>
                </c:pt>
                <c:pt idx="77">
                  <c:v>3373980.116500414</c:v>
                </c:pt>
                <c:pt idx="78">
                  <c:v>3363199.191484296</c:v>
                </c:pt>
                <c:pt idx="79">
                  <c:v>3363408.685313257</c:v>
                </c:pt>
                <c:pt idx="80">
                  <c:v>3339900.05074282</c:v>
                </c:pt>
                <c:pt idx="81">
                  <c:v>3324214.525285731</c:v>
                </c:pt>
                <c:pt idx="82">
                  <c:v>3319837.400253481</c:v>
                </c:pt>
                <c:pt idx="83">
                  <c:v>3318844.74568115</c:v>
                </c:pt>
                <c:pt idx="84">
                  <c:v>3296132.851191801</c:v>
                </c:pt>
                <c:pt idx="85">
                  <c:v>3278113.842861344</c:v>
                </c:pt>
                <c:pt idx="86">
                  <c:v>3272441.903820687</c:v>
                </c:pt>
                <c:pt idx="87">
                  <c:v>3270780.765641167</c:v>
                </c:pt>
                <c:pt idx="88">
                  <c:v>3254895.59871279</c:v>
                </c:pt>
                <c:pt idx="89">
                  <c:v>3245817.012748331</c:v>
                </c:pt>
                <c:pt idx="90">
                  <c:v>3229825.351377514</c:v>
                </c:pt>
                <c:pt idx="91">
                  <c:v>3224285.522264491</c:v>
                </c:pt>
                <c:pt idx="92">
                  <c:v>3225598.659772022</c:v>
                </c:pt>
                <c:pt idx="93">
                  <c:v>3205913.055985551</c:v>
                </c:pt>
                <c:pt idx="94">
                  <c:v>3184297.803172581</c:v>
                </c:pt>
                <c:pt idx="95">
                  <c:v>3175973.397240567</c:v>
                </c:pt>
                <c:pt idx="96">
                  <c:v>3168112.67606785</c:v>
                </c:pt>
                <c:pt idx="97">
                  <c:v>3160404.088655569</c:v>
                </c:pt>
                <c:pt idx="98">
                  <c:v>3147425.867104313</c:v>
                </c:pt>
                <c:pt idx="99">
                  <c:v>3138999.688024871</c:v>
                </c:pt>
                <c:pt idx="100">
                  <c:v>3133993.452763721</c:v>
                </c:pt>
                <c:pt idx="101">
                  <c:v>3133376.97660864</c:v>
                </c:pt>
                <c:pt idx="102">
                  <c:v>3119891.025799843</c:v>
                </c:pt>
                <c:pt idx="103">
                  <c:v>3105459.759275989</c:v>
                </c:pt>
                <c:pt idx="104">
                  <c:v>3098662.935991429</c:v>
                </c:pt>
                <c:pt idx="105">
                  <c:v>3094105.59190699</c:v>
                </c:pt>
                <c:pt idx="106">
                  <c:v>3095217.428889384</c:v>
                </c:pt>
                <c:pt idx="107">
                  <c:v>3082381.057027735</c:v>
                </c:pt>
                <c:pt idx="108">
                  <c:v>3071477.558288611</c:v>
                </c:pt>
                <c:pt idx="109">
                  <c:v>3062128.370184409</c:v>
                </c:pt>
                <c:pt idx="110">
                  <c:v>3054655.004055786</c:v>
                </c:pt>
                <c:pt idx="111">
                  <c:v>3042970.061409061</c:v>
                </c:pt>
                <c:pt idx="112">
                  <c:v>3032655.847321717</c:v>
                </c:pt>
                <c:pt idx="113">
                  <c:v>3023744.287926684</c:v>
                </c:pt>
                <c:pt idx="114">
                  <c:v>3018644.661559795</c:v>
                </c:pt>
                <c:pt idx="115">
                  <c:v>3013079.620247307</c:v>
                </c:pt>
                <c:pt idx="116">
                  <c:v>3003176.499981571</c:v>
                </c:pt>
                <c:pt idx="117">
                  <c:v>2996222.040107748</c:v>
                </c:pt>
                <c:pt idx="118">
                  <c:v>2993642.758176972</c:v>
                </c:pt>
                <c:pt idx="119">
                  <c:v>2994072.705958243</c:v>
                </c:pt>
                <c:pt idx="120">
                  <c:v>2982892.965726072</c:v>
                </c:pt>
                <c:pt idx="121">
                  <c:v>2973352.291623281</c:v>
                </c:pt>
                <c:pt idx="122">
                  <c:v>2968101.440117219</c:v>
                </c:pt>
                <c:pt idx="123">
                  <c:v>2965504.123843959</c:v>
                </c:pt>
                <c:pt idx="124">
                  <c:v>2965828.298824333</c:v>
                </c:pt>
                <c:pt idx="125">
                  <c:v>2957804.947129545</c:v>
                </c:pt>
                <c:pt idx="126">
                  <c:v>2950467.329732762</c:v>
                </c:pt>
                <c:pt idx="127">
                  <c:v>2946991.819311872</c:v>
                </c:pt>
                <c:pt idx="128">
                  <c:v>2942989.705870311</c:v>
                </c:pt>
                <c:pt idx="129">
                  <c:v>2935565.087507469</c:v>
                </c:pt>
                <c:pt idx="130">
                  <c:v>2924867.502010256</c:v>
                </c:pt>
                <c:pt idx="131">
                  <c:v>2920228.767524445</c:v>
                </c:pt>
                <c:pt idx="132">
                  <c:v>2916083.980627961</c:v>
                </c:pt>
                <c:pt idx="133">
                  <c:v>2912127.90282761</c:v>
                </c:pt>
                <c:pt idx="134">
                  <c:v>2905661.877226138</c:v>
                </c:pt>
                <c:pt idx="135">
                  <c:v>2901276.260132468</c:v>
                </c:pt>
                <c:pt idx="136">
                  <c:v>2898994.455702774</c:v>
                </c:pt>
                <c:pt idx="137">
                  <c:v>2898890.636733089</c:v>
                </c:pt>
                <c:pt idx="138">
                  <c:v>2891893.644111158</c:v>
                </c:pt>
                <c:pt idx="139">
                  <c:v>2884243.073082876</c:v>
                </c:pt>
                <c:pt idx="140">
                  <c:v>2880532.784848919</c:v>
                </c:pt>
                <c:pt idx="141">
                  <c:v>2877893.695636773</c:v>
                </c:pt>
                <c:pt idx="142">
                  <c:v>2878146.952772486</c:v>
                </c:pt>
                <c:pt idx="143">
                  <c:v>2871322.615078501</c:v>
                </c:pt>
                <c:pt idx="144">
                  <c:v>2865365.773473418</c:v>
                </c:pt>
                <c:pt idx="145">
                  <c:v>2860310.822360249</c:v>
                </c:pt>
                <c:pt idx="146">
                  <c:v>2856046.376546881</c:v>
                </c:pt>
                <c:pt idx="147">
                  <c:v>2849776.284796401</c:v>
                </c:pt>
                <c:pt idx="148">
                  <c:v>2844104.469171733</c:v>
                </c:pt>
                <c:pt idx="149">
                  <c:v>2839022.285392026</c:v>
                </c:pt>
                <c:pt idx="150">
                  <c:v>2835990.142344749</c:v>
                </c:pt>
                <c:pt idx="151">
                  <c:v>2832824.167297168</c:v>
                </c:pt>
                <c:pt idx="152">
                  <c:v>2827305.381304764</c:v>
                </c:pt>
                <c:pt idx="153">
                  <c:v>2823580.238640552</c:v>
                </c:pt>
                <c:pt idx="154">
                  <c:v>2822179.367599253</c:v>
                </c:pt>
                <c:pt idx="155">
                  <c:v>2822309.130585378</c:v>
                </c:pt>
                <c:pt idx="156">
                  <c:v>2816172.865322356</c:v>
                </c:pt>
                <c:pt idx="157">
                  <c:v>2810441.010759772</c:v>
                </c:pt>
                <c:pt idx="158">
                  <c:v>2806966.602818936</c:v>
                </c:pt>
                <c:pt idx="159">
                  <c:v>2805431.2693716</c:v>
                </c:pt>
                <c:pt idx="160">
                  <c:v>2805282.969303222</c:v>
                </c:pt>
                <c:pt idx="161">
                  <c:v>2800852.300457591</c:v>
                </c:pt>
                <c:pt idx="162">
                  <c:v>2796594.686572161</c:v>
                </c:pt>
                <c:pt idx="163">
                  <c:v>2794737.692780076</c:v>
                </c:pt>
                <c:pt idx="164">
                  <c:v>2792798.500655776</c:v>
                </c:pt>
                <c:pt idx="165">
                  <c:v>2789159.293958487</c:v>
                </c:pt>
                <c:pt idx="166">
                  <c:v>2782495.600072536</c:v>
                </c:pt>
                <c:pt idx="167">
                  <c:v>2779403.244500494</c:v>
                </c:pt>
                <c:pt idx="168">
                  <c:v>2776876.682163653</c:v>
                </c:pt>
                <c:pt idx="169">
                  <c:v>2774504.213518447</c:v>
                </c:pt>
                <c:pt idx="170">
                  <c:v>2770814.556933562</c:v>
                </c:pt>
                <c:pt idx="171">
                  <c:v>2768411.229931298</c:v>
                </c:pt>
                <c:pt idx="172">
                  <c:v>2767303.750371407</c:v>
                </c:pt>
                <c:pt idx="173">
                  <c:v>2767298.499941598</c:v>
                </c:pt>
                <c:pt idx="174">
                  <c:v>2763345.981826066</c:v>
                </c:pt>
                <c:pt idx="175">
                  <c:v>2758705.886928668</c:v>
                </c:pt>
                <c:pt idx="176">
                  <c:v>2756579.029687246</c:v>
                </c:pt>
                <c:pt idx="177">
                  <c:v>2755003.31777949</c:v>
                </c:pt>
                <c:pt idx="178">
                  <c:v>2755240.274793766</c:v>
                </c:pt>
                <c:pt idx="179">
                  <c:v>2750882.938263428</c:v>
                </c:pt>
                <c:pt idx="180">
                  <c:v>2747231.998625102</c:v>
                </c:pt>
                <c:pt idx="181">
                  <c:v>2744054.644696066</c:v>
                </c:pt>
                <c:pt idx="182">
                  <c:v>2741422.636594153</c:v>
                </c:pt>
                <c:pt idx="183">
                  <c:v>2740572.142499896</c:v>
                </c:pt>
                <c:pt idx="184">
                  <c:v>2737489.55455654</c:v>
                </c:pt>
                <c:pt idx="185">
                  <c:v>2734432.064454854</c:v>
                </c:pt>
                <c:pt idx="186">
                  <c:v>2732560.839154543</c:v>
                </c:pt>
                <c:pt idx="187">
                  <c:v>2730749.08504715</c:v>
                </c:pt>
                <c:pt idx="188">
                  <c:v>2730696.859755926</c:v>
                </c:pt>
                <c:pt idx="189">
                  <c:v>2727063.896730429</c:v>
                </c:pt>
                <c:pt idx="190">
                  <c:v>2725595.638803281</c:v>
                </c:pt>
                <c:pt idx="191">
                  <c:v>2725669.587606805</c:v>
                </c:pt>
                <c:pt idx="192">
                  <c:v>2722154.747731145</c:v>
                </c:pt>
                <c:pt idx="193">
                  <c:v>2718459.943688662</c:v>
                </c:pt>
                <c:pt idx="194">
                  <c:v>2715944.630985293</c:v>
                </c:pt>
                <c:pt idx="195">
                  <c:v>2715130.056044533</c:v>
                </c:pt>
                <c:pt idx="196">
                  <c:v>2714959.696585185</c:v>
                </c:pt>
                <c:pt idx="197">
                  <c:v>2712669.035784603</c:v>
                </c:pt>
                <c:pt idx="198">
                  <c:v>2710375.441767224</c:v>
                </c:pt>
                <c:pt idx="199">
                  <c:v>2710012.496519905</c:v>
                </c:pt>
                <c:pt idx="200">
                  <c:v>2710966.073028645</c:v>
                </c:pt>
                <c:pt idx="201">
                  <c:v>2710397.505012779</c:v>
                </c:pt>
                <c:pt idx="202">
                  <c:v>2710010.480785822</c:v>
                </c:pt>
                <c:pt idx="203">
                  <c:v>2705721.699060301</c:v>
                </c:pt>
                <c:pt idx="204">
                  <c:v>2703790.987907864</c:v>
                </c:pt>
                <c:pt idx="205">
                  <c:v>2703750.76098951</c:v>
                </c:pt>
                <c:pt idx="206">
                  <c:v>2701671.837966585</c:v>
                </c:pt>
                <c:pt idx="207">
                  <c:v>2701275.373313096</c:v>
                </c:pt>
                <c:pt idx="208">
                  <c:v>2701712.514432746</c:v>
                </c:pt>
                <c:pt idx="209">
                  <c:v>2700122.479917786</c:v>
                </c:pt>
                <c:pt idx="210">
                  <c:v>2698188.268945236</c:v>
                </c:pt>
                <c:pt idx="211">
                  <c:v>2695549.980792093</c:v>
                </c:pt>
                <c:pt idx="212">
                  <c:v>2695017.306330064</c:v>
                </c:pt>
                <c:pt idx="213">
                  <c:v>2695337.424402978</c:v>
                </c:pt>
                <c:pt idx="214">
                  <c:v>2693852.185606229</c:v>
                </c:pt>
                <c:pt idx="215">
                  <c:v>2693699.228212305</c:v>
                </c:pt>
                <c:pt idx="216">
                  <c:v>2691096.53549055</c:v>
                </c:pt>
                <c:pt idx="217">
                  <c:v>2688862.618986942</c:v>
                </c:pt>
                <c:pt idx="218">
                  <c:v>2689469.779020154</c:v>
                </c:pt>
                <c:pt idx="219">
                  <c:v>2687366.623169345</c:v>
                </c:pt>
                <c:pt idx="220">
                  <c:v>2689104.8135351</c:v>
                </c:pt>
                <c:pt idx="221">
                  <c:v>2688631.604551542</c:v>
                </c:pt>
                <c:pt idx="222">
                  <c:v>2686210.483237875</c:v>
                </c:pt>
                <c:pt idx="223">
                  <c:v>2688811.201211364</c:v>
                </c:pt>
                <c:pt idx="224">
                  <c:v>2689158.452974019</c:v>
                </c:pt>
                <c:pt idx="225">
                  <c:v>2688813.743494157</c:v>
                </c:pt>
                <c:pt idx="226">
                  <c:v>2688152.521990185</c:v>
                </c:pt>
                <c:pt idx="227">
                  <c:v>2687930.002889842</c:v>
                </c:pt>
                <c:pt idx="228">
                  <c:v>2687153.354003999</c:v>
                </c:pt>
                <c:pt idx="229">
                  <c:v>2686825.350215172</c:v>
                </c:pt>
                <c:pt idx="230">
                  <c:v>2686962.146600355</c:v>
                </c:pt>
                <c:pt idx="231">
                  <c:v>2687159.566188592</c:v>
                </c:pt>
                <c:pt idx="232">
                  <c:v>2685571.060768028</c:v>
                </c:pt>
                <c:pt idx="233">
                  <c:v>2686103.233914304</c:v>
                </c:pt>
                <c:pt idx="234">
                  <c:v>2686634.748443577</c:v>
                </c:pt>
                <c:pt idx="235">
                  <c:v>2685855.133269355</c:v>
                </c:pt>
                <c:pt idx="236">
                  <c:v>2689514.562947237</c:v>
                </c:pt>
                <c:pt idx="237">
                  <c:v>2686175.565479713</c:v>
                </c:pt>
                <c:pt idx="238">
                  <c:v>2686707.001778791</c:v>
                </c:pt>
                <c:pt idx="239">
                  <c:v>2686583.622168188</c:v>
                </c:pt>
                <c:pt idx="240">
                  <c:v>2686553.557273732</c:v>
                </c:pt>
                <c:pt idx="241">
                  <c:v>2686863.821588203</c:v>
                </c:pt>
                <c:pt idx="242">
                  <c:v>2686810.672534589</c:v>
                </c:pt>
                <c:pt idx="243">
                  <c:v>2685582.619437259</c:v>
                </c:pt>
                <c:pt idx="244">
                  <c:v>2685559.020378917</c:v>
                </c:pt>
                <c:pt idx="245">
                  <c:v>2686062.785726449</c:v>
                </c:pt>
                <c:pt idx="246">
                  <c:v>2685486.265517919</c:v>
                </c:pt>
                <c:pt idx="247">
                  <c:v>2687025.169145182</c:v>
                </c:pt>
                <c:pt idx="248">
                  <c:v>2685707.735753261</c:v>
                </c:pt>
                <c:pt idx="249">
                  <c:v>2685511.231419811</c:v>
                </c:pt>
                <c:pt idx="250">
                  <c:v>2685585.334077435</c:v>
                </c:pt>
                <c:pt idx="251">
                  <c:v>2685790.903561987</c:v>
                </c:pt>
                <c:pt idx="252">
                  <c:v>2686043.501501489</c:v>
                </c:pt>
                <c:pt idx="253">
                  <c:v>2684894.775015353</c:v>
                </c:pt>
                <c:pt idx="254">
                  <c:v>2685673.020491155</c:v>
                </c:pt>
                <c:pt idx="255">
                  <c:v>2686157.058190719</c:v>
                </c:pt>
                <c:pt idx="256">
                  <c:v>2685586.990058288</c:v>
                </c:pt>
                <c:pt idx="257">
                  <c:v>2685954.49929483</c:v>
                </c:pt>
                <c:pt idx="258">
                  <c:v>2686157.728834942</c:v>
                </c:pt>
                <c:pt idx="259">
                  <c:v>2685252.930224622</c:v>
                </c:pt>
                <c:pt idx="260">
                  <c:v>2685704.810180794</c:v>
                </c:pt>
                <c:pt idx="261">
                  <c:v>2686439.406750852</c:v>
                </c:pt>
                <c:pt idx="262">
                  <c:v>2685332.855406732</c:v>
                </c:pt>
                <c:pt idx="263">
                  <c:v>2686555.398479566</c:v>
                </c:pt>
                <c:pt idx="264">
                  <c:v>2685245.405910384</c:v>
                </c:pt>
                <c:pt idx="265">
                  <c:v>2686467.548484678</c:v>
                </c:pt>
                <c:pt idx="266">
                  <c:v>2685992.107378004</c:v>
                </c:pt>
                <c:pt idx="267">
                  <c:v>2686432.613075298</c:v>
                </c:pt>
                <c:pt idx="268">
                  <c:v>2686050.909989067</c:v>
                </c:pt>
                <c:pt idx="269">
                  <c:v>2686065.068269799</c:v>
                </c:pt>
                <c:pt idx="270">
                  <c:v>2685958.711694149</c:v>
                </c:pt>
                <c:pt idx="271">
                  <c:v>2686158.037695433</c:v>
                </c:pt>
                <c:pt idx="272">
                  <c:v>2686141.581038381</c:v>
                </c:pt>
                <c:pt idx="273">
                  <c:v>2686252.960958929</c:v>
                </c:pt>
                <c:pt idx="274">
                  <c:v>2686505.78498218</c:v>
                </c:pt>
                <c:pt idx="275">
                  <c:v>2686225.474425493</c:v>
                </c:pt>
                <c:pt idx="276">
                  <c:v>2686491.189855078</c:v>
                </c:pt>
                <c:pt idx="277">
                  <c:v>2686397.948991401</c:v>
                </c:pt>
                <c:pt idx="278">
                  <c:v>2686829.815129183</c:v>
                </c:pt>
                <c:pt idx="279">
                  <c:v>2687228.51718377</c:v>
                </c:pt>
                <c:pt idx="280">
                  <c:v>2687385.892723646</c:v>
                </c:pt>
                <c:pt idx="281">
                  <c:v>2687228.739489941</c:v>
                </c:pt>
                <c:pt idx="282">
                  <c:v>2687210.805491761</c:v>
                </c:pt>
                <c:pt idx="283">
                  <c:v>2686500.028367687</c:v>
                </c:pt>
                <c:pt idx="284">
                  <c:v>2686540.497242979</c:v>
                </c:pt>
                <c:pt idx="285">
                  <c:v>2686777.325441607</c:v>
                </c:pt>
                <c:pt idx="286">
                  <c:v>2686844.727734413</c:v>
                </c:pt>
                <c:pt idx="287">
                  <c:v>2686993.05674614</c:v>
                </c:pt>
                <c:pt idx="288">
                  <c:v>2687036.208483567</c:v>
                </c:pt>
                <c:pt idx="289">
                  <c:v>2686968.574713569</c:v>
                </c:pt>
                <c:pt idx="290">
                  <c:v>2686762.782485046</c:v>
                </c:pt>
                <c:pt idx="291">
                  <c:v>2687050.384763819</c:v>
                </c:pt>
                <c:pt idx="292">
                  <c:v>2686960.230699872</c:v>
                </c:pt>
                <c:pt idx="293">
                  <c:v>2687233.553590605</c:v>
                </c:pt>
                <c:pt idx="294">
                  <c:v>2686847.953984894</c:v>
                </c:pt>
                <c:pt idx="295">
                  <c:v>2686682.379295107</c:v>
                </c:pt>
                <c:pt idx="296">
                  <c:v>2686766.43654455</c:v>
                </c:pt>
                <c:pt idx="297">
                  <c:v>2686857.224594226</c:v>
                </c:pt>
                <c:pt idx="298">
                  <c:v>2686719.949585806</c:v>
                </c:pt>
                <c:pt idx="299">
                  <c:v>2686357.038232225</c:v>
                </c:pt>
                <c:pt idx="300">
                  <c:v>2686399.582131083</c:v>
                </c:pt>
                <c:pt idx="301">
                  <c:v>2687124.173171215</c:v>
                </c:pt>
                <c:pt idx="302">
                  <c:v>2686984.480356838</c:v>
                </c:pt>
                <c:pt idx="303">
                  <c:v>2686688.777086859</c:v>
                </c:pt>
                <c:pt idx="304">
                  <c:v>2686664.296863625</c:v>
                </c:pt>
                <c:pt idx="305">
                  <c:v>2686724.544235371</c:v>
                </c:pt>
                <c:pt idx="306">
                  <c:v>2686763.532098399</c:v>
                </c:pt>
                <c:pt idx="307">
                  <c:v>2686711.012805801</c:v>
                </c:pt>
                <c:pt idx="308">
                  <c:v>2686681.778881491</c:v>
                </c:pt>
                <c:pt idx="309">
                  <c:v>2686593.573672076</c:v>
                </c:pt>
                <c:pt idx="310">
                  <c:v>2686847.843936315</c:v>
                </c:pt>
                <c:pt idx="311">
                  <c:v>2686613.049392123</c:v>
                </c:pt>
                <c:pt idx="312">
                  <c:v>2686835.805655799</c:v>
                </c:pt>
                <c:pt idx="313">
                  <c:v>2686605.398945774</c:v>
                </c:pt>
                <c:pt idx="314">
                  <c:v>2686725.604531803</c:v>
                </c:pt>
                <c:pt idx="315">
                  <c:v>2686603.40425035</c:v>
                </c:pt>
                <c:pt idx="316">
                  <c:v>2686628.451608347</c:v>
                </c:pt>
                <c:pt idx="317">
                  <c:v>2686572.12040589</c:v>
                </c:pt>
                <c:pt idx="318">
                  <c:v>2686650.651745509</c:v>
                </c:pt>
                <c:pt idx="319">
                  <c:v>2686451.285020124</c:v>
                </c:pt>
                <c:pt idx="320">
                  <c:v>2686547.457756466</c:v>
                </c:pt>
                <c:pt idx="321">
                  <c:v>2686581.997556804</c:v>
                </c:pt>
                <c:pt idx="322">
                  <c:v>2686578.589119513</c:v>
                </c:pt>
                <c:pt idx="323">
                  <c:v>2686590.920623562</c:v>
                </c:pt>
                <c:pt idx="324">
                  <c:v>2686600.699606543</c:v>
                </c:pt>
                <c:pt idx="325">
                  <c:v>2686716.234437071</c:v>
                </c:pt>
                <c:pt idx="326">
                  <c:v>2686749.287232388</c:v>
                </c:pt>
                <c:pt idx="327">
                  <c:v>2686693.335532608</c:v>
                </c:pt>
                <c:pt idx="328">
                  <c:v>2686804.864150757</c:v>
                </c:pt>
                <c:pt idx="329">
                  <c:v>2686872.609620119</c:v>
                </c:pt>
                <c:pt idx="330">
                  <c:v>2686819.289375662</c:v>
                </c:pt>
                <c:pt idx="331">
                  <c:v>2686740.969168259</c:v>
                </c:pt>
                <c:pt idx="332">
                  <c:v>2686727.788071412</c:v>
                </c:pt>
                <c:pt idx="333">
                  <c:v>2686787.031005364</c:v>
                </c:pt>
                <c:pt idx="334">
                  <c:v>2686801.679052089</c:v>
                </c:pt>
                <c:pt idx="335">
                  <c:v>2686783.009311886</c:v>
                </c:pt>
                <c:pt idx="336">
                  <c:v>2686942.896037842</c:v>
                </c:pt>
                <c:pt idx="337">
                  <c:v>2686944.426594915</c:v>
                </c:pt>
                <c:pt idx="338">
                  <c:v>2687020.924111964</c:v>
                </c:pt>
                <c:pt idx="339">
                  <c:v>2686990.465326439</c:v>
                </c:pt>
                <c:pt idx="340">
                  <c:v>2686927.362191203</c:v>
                </c:pt>
                <c:pt idx="341">
                  <c:v>2686960.391098264</c:v>
                </c:pt>
                <c:pt idx="342">
                  <c:v>2686942.843421026</c:v>
                </c:pt>
                <c:pt idx="343">
                  <c:v>2687032.341529869</c:v>
                </c:pt>
                <c:pt idx="344">
                  <c:v>2687026.348911348</c:v>
                </c:pt>
                <c:pt idx="345">
                  <c:v>2687002.464424454</c:v>
                </c:pt>
                <c:pt idx="346">
                  <c:v>2687011.449342684</c:v>
                </c:pt>
                <c:pt idx="347">
                  <c:v>2686896.104886652</c:v>
                </c:pt>
                <c:pt idx="348">
                  <c:v>2686881.478829217</c:v>
                </c:pt>
                <c:pt idx="349">
                  <c:v>2686976.815269032</c:v>
                </c:pt>
                <c:pt idx="350">
                  <c:v>2686880.2849618</c:v>
                </c:pt>
                <c:pt idx="351">
                  <c:v>2686862.906070096</c:v>
                </c:pt>
                <c:pt idx="352">
                  <c:v>2686873.899265451</c:v>
                </c:pt>
                <c:pt idx="353">
                  <c:v>2686922.343852565</c:v>
                </c:pt>
                <c:pt idx="354">
                  <c:v>2686789.654456527</c:v>
                </c:pt>
                <c:pt idx="355">
                  <c:v>2686888.835965501</c:v>
                </c:pt>
                <c:pt idx="356">
                  <c:v>2686897.903899718</c:v>
                </c:pt>
                <c:pt idx="357">
                  <c:v>2686850.286172372</c:v>
                </c:pt>
                <c:pt idx="358">
                  <c:v>2686909.912668678</c:v>
                </c:pt>
                <c:pt idx="359">
                  <c:v>2686883.711964036</c:v>
                </c:pt>
                <c:pt idx="360">
                  <c:v>2686866.417914445</c:v>
                </c:pt>
                <c:pt idx="361">
                  <c:v>2686878.478745884</c:v>
                </c:pt>
                <c:pt idx="362">
                  <c:v>2686836.503167858</c:v>
                </c:pt>
                <c:pt idx="363">
                  <c:v>2686834.514100923</c:v>
                </c:pt>
                <c:pt idx="364">
                  <c:v>2686813.3961662</c:v>
                </c:pt>
                <c:pt idx="365">
                  <c:v>2686779.59313303</c:v>
                </c:pt>
                <c:pt idx="366">
                  <c:v>2686850.578550004</c:v>
                </c:pt>
                <c:pt idx="367">
                  <c:v>2686860.987296009</c:v>
                </c:pt>
                <c:pt idx="368">
                  <c:v>2686836.826647677</c:v>
                </c:pt>
                <c:pt idx="369">
                  <c:v>2686894.341086945</c:v>
                </c:pt>
                <c:pt idx="370">
                  <c:v>2686865.896676475</c:v>
                </c:pt>
                <c:pt idx="371">
                  <c:v>2686897.691525439</c:v>
                </c:pt>
                <c:pt idx="372">
                  <c:v>2686855.940565789</c:v>
                </c:pt>
                <c:pt idx="373">
                  <c:v>2686906.493452321</c:v>
                </c:pt>
                <c:pt idx="374">
                  <c:v>2686944.278365999</c:v>
                </c:pt>
                <c:pt idx="375">
                  <c:v>2686838.185132018</c:v>
                </c:pt>
                <c:pt idx="376">
                  <c:v>2686906.364109857</c:v>
                </c:pt>
                <c:pt idx="377">
                  <c:v>2686907.333545692</c:v>
                </c:pt>
                <c:pt idx="378">
                  <c:v>2686901.818059003</c:v>
                </c:pt>
                <c:pt idx="379">
                  <c:v>2686945.539196165</c:v>
                </c:pt>
                <c:pt idx="380">
                  <c:v>2686914.349542099</c:v>
                </c:pt>
                <c:pt idx="381">
                  <c:v>2686947.529199685</c:v>
                </c:pt>
                <c:pt idx="382">
                  <c:v>2686925.100937323</c:v>
                </c:pt>
                <c:pt idx="383">
                  <c:v>2686891.956090661</c:v>
                </c:pt>
                <c:pt idx="384">
                  <c:v>2686875.754597833</c:v>
                </c:pt>
                <c:pt idx="385">
                  <c:v>2686885.269452518</c:v>
                </c:pt>
                <c:pt idx="386">
                  <c:v>2686868.47530237</c:v>
                </c:pt>
                <c:pt idx="387">
                  <c:v>2686936.219403839</c:v>
                </c:pt>
                <c:pt idx="388">
                  <c:v>2686893.134648232</c:v>
                </c:pt>
                <c:pt idx="389">
                  <c:v>2686881.392658625</c:v>
                </c:pt>
                <c:pt idx="390">
                  <c:v>2686872.22799076</c:v>
                </c:pt>
                <c:pt idx="391">
                  <c:v>2686892.829092991</c:v>
                </c:pt>
                <c:pt idx="392">
                  <c:v>2686861.520207556</c:v>
                </c:pt>
                <c:pt idx="393">
                  <c:v>2686888.284589356</c:v>
                </c:pt>
                <c:pt idx="394">
                  <c:v>2686887.57151564</c:v>
                </c:pt>
                <c:pt idx="395">
                  <c:v>2686867.978871676</c:v>
                </c:pt>
                <c:pt idx="396">
                  <c:v>2686862.870323579</c:v>
                </c:pt>
                <c:pt idx="397">
                  <c:v>2686872.552022953</c:v>
                </c:pt>
                <c:pt idx="398">
                  <c:v>2686850.318011425</c:v>
                </c:pt>
                <c:pt idx="399">
                  <c:v>2686882.978826083</c:v>
                </c:pt>
                <c:pt idx="400">
                  <c:v>2686880.25417226</c:v>
                </c:pt>
                <c:pt idx="401">
                  <c:v>2686872.336509018</c:v>
                </c:pt>
                <c:pt idx="402">
                  <c:v>2686893.109595661</c:v>
                </c:pt>
                <c:pt idx="403">
                  <c:v>2686907.548341265</c:v>
                </c:pt>
                <c:pt idx="404">
                  <c:v>2686927.229087864</c:v>
                </c:pt>
                <c:pt idx="405">
                  <c:v>2686897.42044616</c:v>
                </c:pt>
                <c:pt idx="406">
                  <c:v>2686895.983953114</c:v>
                </c:pt>
                <c:pt idx="407">
                  <c:v>2686887.797152803</c:v>
                </c:pt>
                <c:pt idx="408">
                  <c:v>2686889.597646637</c:v>
                </c:pt>
                <c:pt idx="409">
                  <c:v>2686893.68602967</c:v>
                </c:pt>
                <c:pt idx="410">
                  <c:v>2686904.107976991</c:v>
                </c:pt>
                <c:pt idx="411">
                  <c:v>2686907.235109101</c:v>
                </c:pt>
                <c:pt idx="412">
                  <c:v>2686932.605451795</c:v>
                </c:pt>
                <c:pt idx="413">
                  <c:v>2686907.714117178</c:v>
                </c:pt>
                <c:pt idx="414">
                  <c:v>2686890.643924364</c:v>
                </c:pt>
                <c:pt idx="415">
                  <c:v>2686910.938991914</c:v>
                </c:pt>
                <c:pt idx="416">
                  <c:v>2686910.94081097</c:v>
                </c:pt>
                <c:pt idx="417">
                  <c:v>2686900.00577561</c:v>
                </c:pt>
                <c:pt idx="418">
                  <c:v>2686910.895813924</c:v>
                </c:pt>
                <c:pt idx="419">
                  <c:v>2686915.639491081</c:v>
                </c:pt>
                <c:pt idx="420">
                  <c:v>2686903.4570216</c:v>
                </c:pt>
                <c:pt idx="421">
                  <c:v>2686901.523468362</c:v>
                </c:pt>
                <c:pt idx="422">
                  <c:v>2686900.633845188</c:v>
                </c:pt>
                <c:pt idx="423">
                  <c:v>2686900.014932396</c:v>
                </c:pt>
                <c:pt idx="424">
                  <c:v>2686898.530899668</c:v>
                </c:pt>
                <c:pt idx="425">
                  <c:v>2686902.94365003</c:v>
                </c:pt>
                <c:pt idx="426">
                  <c:v>2686925.92621294</c:v>
                </c:pt>
                <c:pt idx="427">
                  <c:v>2686925.339530654</c:v>
                </c:pt>
                <c:pt idx="428">
                  <c:v>2686923.69699961</c:v>
                </c:pt>
                <c:pt idx="429">
                  <c:v>2686928.641396894</c:v>
                </c:pt>
                <c:pt idx="430">
                  <c:v>2686922.47454765</c:v>
                </c:pt>
                <c:pt idx="431">
                  <c:v>2686917.573925947</c:v>
                </c:pt>
                <c:pt idx="432">
                  <c:v>2686918.703292029</c:v>
                </c:pt>
                <c:pt idx="433">
                  <c:v>2686935.24755363</c:v>
                </c:pt>
                <c:pt idx="434">
                  <c:v>2686930.086034752</c:v>
                </c:pt>
                <c:pt idx="435">
                  <c:v>2686956.740435543</c:v>
                </c:pt>
                <c:pt idx="436">
                  <c:v>2686937.195971301</c:v>
                </c:pt>
                <c:pt idx="437">
                  <c:v>2686942.592539981</c:v>
                </c:pt>
                <c:pt idx="438">
                  <c:v>2686939.164910888</c:v>
                </c:pt>
                <c:pt idx="439">
                  <c:v>2686935.383269619</c:v>
                </c:pt>
                <c:pt idx="440">
                  <c:v>2686927.761518637</c:v>
                </c:pt>
                <c:pt idx="441">
                  <c:v>2686923.182687302</c:v>
                </c:pt>
                <c:pt idx="442">
                  <c:v>2686930.914015438</c:v>
                </c:pt>
                <c:pt idx="443">
                  <c:v>2686930.08000214</c:v>
                </c:pt>
                <c:pt idx="444">
                  <c:v>2686920.208726007</c:v>
                </c:pt>
                <c:pt idx="445">
                  <c:v>2686927.533290756</c:v>
                </c:pt>
                <c:pt idx="446">
                  <c:v>2686924.676174634</c:v>
                </c:pt>
                <c:pt idx="447">
                  <c:v>2686922.065488449</c:v>
                </c:pt>
                <c:pt idx="448">
                  <c:v>2686915.14644174</c:v>
                </c:pt>
                <c:pt idx="449">
                  <c:v>2686927.915462106</c:v>
                </c:pt>
                <c:pt idx="450">
                  <c:v>2686926.129943081</c:v>
                </c:pt>
                <c:pt idx="451">
                  <c:v>2686912.75781885</c:v>
                </c:pt>
                <c:pt idx="452">
                  <c:v>2686913.44149848</c:v>
                </c:pt>
                <c:pt idx="453">
                  <c:v>2686918.75985851</c:v>
                </c:pt>
                <c:pt idx="454">
                  <c:v>2686906.855221772</c:v>
                </c:pt>
                <c:pt idx="455">
                  <c:v>2686910.401485085</c:v>
                </c:pt>
                <c:pt idx="456">
                  <c:v>2686902.127516253</c:v>
                </c:pt>
                <c:pt idx="457">
                  <c:v>2686915.611434918</c:v>
                </c:pt>
                <c:pt idx="458">
                  <c:v>2686914.320017082</c:v>
                </c:pt>
                <c:pt idx="459">
                  <c:v>2686920.642524388</c:v>
                </c:pt>
                <c:pt idx="460">
                  <c:v>2686899.562021382</c:v>
                </c:pt>
                <c:pt idx="461">
                  <c:v>2686918.479749351</c:v>
                </c:pt>
                <c:pt idx="462">
                  <c:v>2686914.589147987</c:v>
                </c:pt>
                <c:pt idx="463">
                  <c:v>2686907.902411659</c:v>
                </c:pt>
                <c:pt idx="464">
                  <c:v>2686916.195509646</c:v>
                </c:pt>
                <c:pt idx="465">
                  <c:v>2686910.902998629</c:v>
                </c:pt>
                <c:pt idx="466">
                  <c:v>2686911.133452272</c:v>
                </c:pt>
                <c:pt idx="467">
                  <c:v>2686912.885222759</c:v>
                </c:pt>
                <c:pt idx="468">
                  <c:v>2686910.367524082</c:v>
                </c:pt>
                <c:pt idx="469">
                  <c:v>2686921.886905119</c:v>
                </c:pt>
                <c:pt idx="470">
                  <c:v>2686911.02338159</c:v>
                </c:pt>
                <c:pt idx="471">
                  <c:v>2686909.158629023</c:v>
                </c:pt>
                <c:pt idx="472">
                  <c:v>2686913.629109858</c:v>
                </c:pt>
                <c:pt idx="473">
                  <c:v>2686906.347023542</c:v>
                </c:pt>
                <c:pt idx="474">
                  <c:v>2686906.54824227</c:v>
                </c:pt>
                <c:pt idx="475">
                  <c:v>2686901.333922127</c:v>
                </c:pt>
                <c:pt idx="476">
                  <c:v>2686905.64491785</c:v>
                </c:pt>
                <c:pt idx="477">
                  <c:v>2686914.357081402</c:v>
                </c:pt>
                <c:pt idx="478">
                  <c:v>2686905.304276998</c:v>
                </c:pt>
                <c:pt idx="479">
                  <c:v>2686911.417406408</c:v>
                </c:pt>
                <c:pt idx="480">
                  <c:v>2686908.540794726</c:v>
                </c:pt>
                <c:pt idx="481">
                  <c:v>2686909.904589823</c:v>
                </c:pt>
                <c:pt idx="482">
                  <c:v>2686908.702508333</c:v>
                </c:pt>
                <c:pt idx="483">
                  <c:v>2686914.000216025</c:v>
                </c:pt>
                <c:pt idx="484">
                  <c:v>2686910.614831656</c:v>
                </c:pt>
                <c:pt idx="485">
                  <c:v>2686920.429677849</c:v>
                </c:pt>
                <c:pt idx="486">
                  <c:v>2686908.875202884</c:v>
                </c:pt>
                <c:pt idx="487">
                  <c:v>2686908.629209468</c:v>
                </c:pt>
                <c:pt idx="488">
                  <c:v>2686909.773936337</c:v>
                </c:pt>
                <c:pt idx="489">
                  <c:v>2686900.558281802</c:v>
                </c:pt>
                <c:pt idx="490">
                  <c:v>2686906.999913844</c:v>
                </c:pt>
                <c:pt idx="491">
                  <c:v>2686909.455448975</c:v>
                </c:pt>
                <c:pt idx="492">
                  <c:v>2686909.186472477</c:v>
                </c:pt>
                <c:pt idx="493">
                  <c:v>2686911.00122221</c:v>
                </c:pt>
                <c:pt idx="494">
                  <c:v>2686910.832476859</c:v>
                </c:pt>
                <c:pt idx="495">
                  <c:v>2686912.816610691</c:v>
                </c:pt>
                <c:pt idx="496">
                  <c:v>2686914.806547903</c:v>
                </c:pt>
                <c:pt idx="497">
                  <c:v>2686912.309334493</c:v>
                </c:pt>
                <c:pt idx="498">
                  <c:v>2686909.485615035</c:v>
                </c:pt>
                <c:pt idx="499">
                  <c:v>2686913.023431151</c:v>
                </c:pt>
                <c:pt idx="500">
                  <c:v>2686913.954140599</c:v>
                </c:pt>
                <c:pt idx="501">
                  <c:v>2686913.741501953</c:v>
                </c:pt>
                <c:pt idx="502">
                  <c:v>2686912.691503356</c:v>
                </c:pt>
                <c:pt idx="503">
                  <c:v>2686909.959063818</c:v>
                </c:pt>
                <c:pt idx="504">
                  <c:v>2686913.683975365</c:v>
                </c:pt>
                <c:pt idx="505">
                  <c:v>2686913.801419947</c:v>
                </c:pt>
                <c:pt idx="506">
                  <c:v>2686913.884265905</c:v>
                </c:pt>
                <c:pt idx="507">
                  <c:v>2686914.689312744</c:v>
                </c:pt>
                <c:pt idx="508">
                  <c:v>2686913.965352539</c:v>
                </c:pt>
                <c:pt idx="509">
                  <c:v>2686914.257451075</c:v>
                </c:pt>
                <c:pt idx="510">
                  <c:v>2686915.098495633</c:v>
                </c:pt>
                <c:pt idx="511">
                  <c:v>2686916.341609853</c:v>
                </c:pt>
                <c:pt idx="512">
                  <c:v>2686918.058961464</c:v>
                </c:pt>
                <c:pt idx="513">
                  <c:v>2686914.192759109</c:v>
                </c:pt>
                <c:pt idx="514">
                  <c:v>2686913.578550461</c:v>
                </c:pt>
                <c:pt idx="515">
                  <c:v>2686915.763440715</c:v>
                </c:pt>
                <c:pt idx="516">
                  <c:v>2686915.0166821</c:v>
                </c:pt>
                <c:pt idx="517">
                  <c:v>2686915.325290571</c:v>
                </c:pt>
                <c:pt idx="518">
                  <c:v>2686913.449356017</c:v>
                </c:pt>
                <c:pt idx="519">
                  <c:v>2686915.287482429</c:v>
                </c:pt>
                <c:pt idx="520">
                  <c:v>2686909.610242006</c:v>
                </c:pt>
                <c:pt idx="521">
                  <c:v>2686915.623288267</c:v>
                </c:pt>
                <c:pt idx="522">
                  <c:v>2686914.759819788</c:v>
                </c:pt>
                <c:pt idx="523">
                  <c:v>2686914.838782945</c:v>
                </c:pt>
                <c:pt idx="524">
                  <c:v>2686915.472113688</c:v>
                </c:pt>
                <c:pt idx="525">
                  <c:v>2686915.527002584</c:v>
                </c:pt>
                <c:pt idx="526">
                  <c:v>2686916.413305528</c:v>
                </c:pt>
                <c:pt idx="527">
                  <c:v>2686916.324034957</c:v>
                </c:pt>
                <c:pt idx="528">
                  <c:v>2686911.856125472</c:v>
                </c:pt>
                <c:pt idx="529">
                  <c:v>2686913.433419896</c:v>
                </c:pt>
                <c:pt idx="530">
                  <c:v>2686917.049870126</c:v>
                </c:pt>
                <c:pt idx="531">
                  <c:v>2686912.406816488</c:v>
                </c:pt>
                <c:pt idx="532">
                  <c:v>2686911.89463277</c:v>
                </c:pt>
                <c:pt idx="533">
                  <c:v>2686913.277545081</c:v>
                </c:pt>
                <c:pt idx="534">
                  <c:v>2686913.524680604</c:v>
                </c:pt>
                <c:pt idx="535">
                  <c:v>2686915.383578815</c:v>
                </c:pt>
                <c:pt idx="536">
                  <c:v>2686914.556879671</c:v>
                </c:pt>
                <c:pt idx="537">
                  <c:v>2686912.429032361</c:v>
                </c:pt>
                <c:pt idx="538">
                  <c:v>2686915.030408588</c:v>
                </c:pt>
                <c:pt idx="539">
                  <c:v>2686914.465657274</c:v>
                </c:pt>
                <c:pt idx="540">
                  <c:v>2686914.364882979</c:v>
                </c:pt>
                <c:pt idx="541">
                  <c:v>2686914.600049575</c:v>
                </c:pt>
                <c:pt idx="542">
                  <c:v>2686914.057641284</c:v>
                </c:pt>
                <c:pt idx="543">
                  <c:v>2686913.621197968</c:v>
                </c:pt>
                <c:pt idx="544">
                  <c:v>2686913.555349025</c:v>
                </c:pt>
                <c:pt idx="545">
                  <c:v>2686915.492715021</c:v>
                </c:pt>
                <c:pt idx="546">
                  <c:v>2686915.0877457</c:v>
                </c:pt>
                <c:pt idx="547">
                  <c:v>2686914.970178448</c:v>
                </c:pt>
                <c:pt idx="548">
                  <c:v>2686914.9963704</c:v>
                </c:pt>
                <c:pt idx="549">
                  <c:v>2686914.844238827</c:v>
                </c:pt>
                <c:pt idx="550">
                  <c:v>2686916.086290012</c:v>
                </c:pt>
                <c:pt idx="551">
                  <c:v>2686915.480318171</c:v>
                </c:pt>
                <c:pt idx="552">
                  <c:v>2686916.002504333</c:v>
                </c:pt>
                <c:pt idx="553">
                  <c:v>2686913.821144036</c:v>
                </c:pt>
                <c:pt idx="554">
                  <c:v>2686914.788433332</c:v>
                </c:pt>
                <c:pt idx="555">
                  <c:v>2686914.240057087</c:v>
                </c:pt>
                <c:pt idx="556">
                  <c:v>2686913.471719337</c:v>
                </c:pt>
                <c:pt idx="557">
                  <c:v>2686915.142736484</c:v>
                </c:pt>
                <c:pt idx="558">
                  <c:v>2686914.366042432</c:v>
                </c:pt>
                <c:pt idx="559">
                  <c:v>2686915.270357339</c:v>
                </c:pt>
                <c:pt idx="560">
                  <c:v>2686913.582544534</c:v>
                </c:pt>
                <c:pt idx="561">
                  <c:v>2686913.769311878</c:v>
                </c:pt>
                <c:pt idx="562">
                  <c:v>2686915.19338942</c:v>
                </c:pt>
                <c:pt idx="563">
                  <c:v>2686913.782440289</c:v>
                </c:pt>
                <c:pt idx="564">
                  <c:v>2686913.746278503</c:v>
                </c:pt>
                <c:pt idx="565">
                  <c:v>2686915.314592583</c:v>
                </c:pt>
                <c:pt idx="566">
                  <c:v>2686914.627473219</c:v>
                </c:pt>
                <c:pt idx="567">
                  <c:v>2686914.182524201</c:v>
                </c:pt>
                <c:pt idx="568">
                  <c:v>2686913.301754741</c:v>
                </c:pt>
                <c:pt idx="569">
                  <c:v>2686914.513452084</c:v>
                </c:pt>
                <c:pt idx="570">
                  <c:v>2686913.934713745</c:v>
                </c:pt>
                <c:pt idx="571">
                  <c:v>2686913.505961244</c:v>
                </c:pt>
                <c:pt idx="572">
                  <c:v>2686913.274847506</c:v>
                </c:pt>
                <c:pt idx="573">
                  <c:v>2686913.28378408</c:v>
                </c:pt>
                <c:pt idx="574">
                  <c:v>2686913.553468202</c:v>
                </c:pt>
                <c:pt idx="575">
                  <c:v>2686913.479202973</c:v>
                </c:pt>
                <c:pt idx="576">
                  <c:v>2686914.166471438</c:v>
                </c:pt>
                <c:pt idx="577">
                  <c:v>2686913.814621869</c:v>
                </c:pt>
                <c:pt idx="578">
                  <c:v>2686914.281329554</c:v>
                </c:pt>
                <c:pt idx="579">
                  <c:v>2686914.512202869</c:v>
                </c:pt>
                <c:pt idx="580">
                  <c:v>2686915.907101638</c:v>
                </c:pt>
                <c:pt idx="581">
                  <c:v>2686914.655829618</c:v>
                </c:pt>
                <c:pt idx="582">
                  <c:v>2686913.764434383</c:v>
                </c:pt>
                <c:pt idx="583">
                  <c:v>2686914.602297157</c:v>
                </c:pt>
                <c:pt idx="584">
                  <c:v>2686913.557450571</c:v>
                </c:pt>
                <c:pt idx="585">
                  <c:v>2686914.339712438</c:v>
                </c:pt>
                <c:pt idx="586">
                  <c:v>2686914.780944308</c:v>
                </c:pt>
                <c:pt idx="587">
                  <c:v>2686914.148358805</c:v>
                </c:pt>
                <c:pt idx="588">
                  <c:v>2686914.882660684</c:v>
                </c:pt>
                <c:pt idx="589">
                  <c:v>2686914.919606328</c:v>
                </c:pt>
                <c:pt idx="590">
                  <c:v>2686914.938334383</c:v>
                </c:pt>
                <c:pt idx="591">
                  <c:v>2686914.797076874</c:v>
                </c:pt>
                <c:pt idx="592">
                  <c:v>2686914.827410365</c:v>
                </c:pt>
                <c:pt idx="593">
                  <c:v>2686914.342339037</c:v>
                </c:pt>
                <c:pt idx="594">
                  <c:v>2686914.794000254</c:v>
                </c:pt>
                <c:pt idx="595">
                  <c:v>2686914.459746908</c:v>
                </c:pt>
                <c:pt idx="596">
                  <c:v>2686914.648112896</c:v>
                </c:pt>
                <c:pt idx="597">
                  <c:v>2686915.2290504</c:v>
                </c:pt>
                <c:pt idx="598">
                  <c:v>2686914.667672876</c:v>
                </c:pt>
                <c:pt idx="599">
                  <c:v>2686914.145994832</c:v>
                </c:pt>
                <c:pt idx="600">
                  <c:v>2686914.150911476</c:v>
                </c:pt>
                <c:pt idx="601">
                  <c:v>2686914.370473464</c:v>
                </c:pt>
                <c:pt idx="602">
                  <c:v>2686914.28183858</c:v>
                </c:pt>
                <c:pt idx="603">
                  <c:v>2686914.404970119</c:v>
                </c:pt>
                <c:pt idx="604">
                  <c:v>2686914.555022255</c:v>
                </c:pt>
                <c:pt idx="605">
                  <c:v>2686914.217012397</c:v>
                </c:pt>
                <c:pt idx="606">
                  <c:v>2686914.48608826</c:v>
                </c:pt>
                <c:pt idx="607">
                  <c:v>2686914.327673445</c:v>
                </c:pt>
                <c:pt idx="608">
                  <c:v>2686914.582123711</c:v>
                </c:pt>
                <c:pt idx="609">
                  <c:v>2686914.354813523</c:v>
                </c:pt>
                <c:pt idx="610">
                  <c:v>2686914.219154553</c:v>
                </c:pt>
                <c:pt idx="611">
                  <c:v>2686913.654084324</c:v>
                </c:pt>
                <c:pt idx="612">
                  <c:v>2686914.425899843</c:v>
                </c:pt>
                <c:pt idx="613">
                  <c:v>2686914.722172034</c:v>
                </c:pt>
                <c:pt idx="614">
                  <c:v>2686914.710406484</c:v>
                </c:pt>
                <c:pt idx="615">
                  <c:v>2686914.620039102</c:v>
                </c:pt>
                <c:pt idx="616">
                  <c:v>2686914.578198249</c:v>
                </c:pt>
                <c:pt idx="617">
                  <c:v>2686914.749928353</c:v>
                </c:pt>
                <c:pt idx="618">
                  <c:v>2686914.945576343</c:v>
                </c:pt>
                <c:pt idx="619">
                  <c:v>2686915.441875543</c:v>
                </c:pt>
                <c:pt idx="620">
                  <c:v>2686914.887296264</c:v>
                </c:pt>
                <c:pt idx="621">
                  <c:v>2686914.98661992</c:v>
                </c:pt>
                <c:pt idx="622">
                  <c:v>2686914.879821816</c:v>
                </c:pt>
                <c:pt idx="623">
                  <c:v>2686914.867329262</c:v>
                </c:pt>
                <c:pt idx="624">
                  <c:v>2686914.754239691</c:v>
                </c:pt>
                <c:pt idx="625">
                  <c:v>2686914.848663393</c:v>
                </c:pt>
                <c:pt idx="626">
                  <c:v>2686915.007027888</c:v>
                </c:pt>
                <c:pt idx="627">
                  <c:v>2686914.926788316</c:v>
                </c:pt>
                <c:pt idx="628">
                  <c:v>2686915.025477326</c:v>
                </c:pt>
                <c:pt idx="629">
                  <c:v>2686914.802651448</c:v>
                </c:pt>
                <c:pt idx="630">
                  <c:v>2686914.699692801</c:v>
                </c:pt>
                <c:pt idx="631">
                  <c:v>2686914.622881223</c:v>
                </c:pt>
                <c:pt idx="632">
                  <c:v>2686914.536273329</c:v>
                </c:pt>
                <c:pt idx="633">
                  <c:v>2686914.561296394</c:v>
                </c:pt>
                <c:pt idx="634">
                  <c:v>2686914.568309167</c:v>
                </c:pt>
                <c:pt idx="635">
                  <c:v>2686914.509984386</c:v>
                </c:pt>
                <c:pt idx="636">
                  <c:v>2686914.581088586</c:v>
                </c:pt>
                <c:pt idx="637">
                  <c:v>2686914.594755591</c:v>
                </c:pt>
                <c:pt idx="638">
                  <c:v>2686914.306087966</c:v>
                </c:pt>
                <c:pt idx="639">
                  <c:v>2686914.539130516</c:v>
                </c:pt>
                <c:pt idx="640">
                  <c:v>2686914.638193763</c:v>
                </c:pt>
                <c:pt idx="641">
                  <c:v>2686914.585094233</c:v>
                </c:pt>
                <c:pt idx="642">
                  <c:v>2686914.724547949</c:v>
                </c:pt>
                <c:pt idx="643">
                  <c:v>2686914.792705105</c:v>
                </c:pt>
                <c:pt idx="644">
                  <c:v>2686914.759391436</c:v>
                </c:pt>
                <c:pt idx="645">
                  <c:v>2686914.773489696</c:v>
                </c:pt>
                <c:pt idx="646">
                  <c:v>2686914.544605891</c:v>
                </c:pt>
                <c:pt idx="647">
                  <c:v>2686914.658457228</c:v>
                </c:pt>
                <c:pt idx="648">
                  <c:v>2686914.82744334</c:v>
                </c:pt>
                <c:pt idx="649">
                  <c:v>2686914.758389201</c:v>
                </c:pt>
                <c:pt idx="650">
                  <c:v>2686914.65210985</c:v>
                </c:pt>
                <c:pt idx="651">
                  <c:v>2686914.804381571</c:v>
                </c:pt>
                <c:pt idx="652">
                  <c:v>2686914.810680713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Main!$A$2:$A$654</c:f>
              <c:numCache>
                <c:formatCode>General</c:formatCode>
                <c:ptCount val="65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</c:numCache>
            </c:numRef>
          </c:cat>
          <c:val>
            <c:numRef>
              <c:f>Main!$E$2:$E$654</c:f>
              <c:numCache>
                <c:formatCode>General</c:formatCode>
                <c:ptCount val="653"/>
                <c:pt idx="0">
                  <c:v>2725021.181442278</c:v>
                </c:pt>
                <c:pt idx="1">
                  <c:v>3198718.931031635</c:v>
                </c:pt>
                <c:pt idx="2">
                  <c:v>3194059.812440503</c:v>
                </c:pt>
                <c:pt idx="3">
                  <c:v>3202492.406184214</c:v>
                </c:pt>
                <c:pt idx="4">
                  <c:v>3218426.764556422</c:v>
                </c:pt>
                <c:pt idx="5">
                  <c:v>3223540.626703385</c:v>
                </c:pt>
                <c:pt idx="6">
                  <c:v>3236503.661906734</c:v>
                </c:pt>
                <c:pt idx="7">
                  <c:v>3237997.232528408</c:v>
                </c:pt>
                <c:pt idx="8">
                  <c:v>3248336.953304284</c:v>
                </c:pt>
                <c:pt idx="9">
                  <c:v>3246452.069576109</c:v>
                </c:pt>
                <c:pt idx="10">
                  <c:v>3254336.062288451</c:v>
                </c:pt>
                <c:pt idx="11">
                  <c:v>3249166.556093081</c:v>
                </c:pt>
                <c:pt idx="12">
                  <c:v>3254686.431216107</c:v>
                </c:pt>
                <c:pt idx="13">
                  <c:v>3246247.559958828</c:v>
                </c:pt>
                <c:pt idx="14">
                  <c:v>3249444.494130264</c:v>
                </c:pt>
                <c:pt idx="15">
                  <c:v>3237689.772368122</c:v>
                </c:pt>
                <c:pt idx="16">
                  <c:v>3238562.659849701</c:v>
                </c:pt>
                <c:pt idx="17">
                  <c:v>3223386.171101891</c:v>
                </c:pt>
                <c:pt idx="18">
                  <c:v>3206111.512803087</c:v>
                </c:pt>
                <c:pt idx="19">
                  <c:v>3200245.675854104</c:v>
                </c:pt>
                <c:pt idx="20">
                  <c:v>3202873.899951006</c:v>
                </c:pt>
                <c:pt idx="21">
                  <c:v>3203977.022361259</c:v>
                </c:pt>
                <c:pt idx="22">
                  <c:v>3204365.528921075</c:v>
                </c:pt>
                <c:pt idx="23">
                  <c:v>3206573.245022177</c:v>
                </c:pt>
                <c:pt idx="24">
                  <c:v>3208684.989563243</c:v>
                </c:pt>
                <c:pt idx="25">
                  <c:v>3210727.898405943</c:v>
                </c:pt>
                <c:pt idx="26">
                  <c:v>3212092.309621192</c:v>
                </c:pt>
                <c:pt idx="27">
                  <c:v>3213975.688990715</c:v>
                </c:pt>
                <c:pt idx="28">
                  <c:v>3214446.552339822</c:v>
                </c:pt>
                <c:pt idx="29">
                  <c:v>3216183.117535755</c:v>
                </c:pt>
                <c:pt idx="30">
                  <c:v>3215855.916341729</c:v>
                </c:pt>
                <c:pt idx="31">
                  <c:v>3217458.389494242</c:v>
                </c:pt>
                <c:pt idx="32">
                  <c:v>3216461.213110919</c:v>
                </c:pt>
                <c:pt idx="33">
                  <c:v>3217939.346427461</c:v>
                </c:pt>
                <c:pt idx="34">
                  <c:v>3216388.023102606</c:v>
                </c:pt>
                <c:pt idx="35">
                  <c:v>3217036.481966259</c:v>
                </c:pt>
                <c:pt idx="36">
                  <c:v>3211771.478557163</c:v>
                </c:pt>
                <c:pt idx="37">
                  <c:v>3211217.815569515</c:v>
                </c:pt>
                <c:pt idx="38">
                  <c:v>3211594.446496136</c:v>
                </c:pt>
                <c:pt idx="39">
                  <c:v>3213869.184260237</c:v>
                </c:pt>
                <c:pt idx="40">
                  <c:v>3214127.512180919</c:v>
                </c:pt>
                <c:pt idx="41">
                  <c:v>3217057.102913681</c:v>
                </c:pt>
                <c:pt idx="42">
                  <c:v>3217593.123996815</c:v>
                </c:pt>
                <c:pt idx="43">
                  <c:v>3217409.09952233</c:v>
                </c:pt>
                <c:pt idx="44">
                  <c:v>3219093.639397247</c:v>
                </c:pt>
                <c:pt idx="45">
                  <c:v>3217159.253705898</c:v>
                </c:pt>
                <c:pt idx="46">
                  <c:v>3218817.857802585</c:v>
                </c:pt>
                <c:pt idx="47">
                  <c:v>3216357.665696652</c:v>
                </c:pt>
                <c:pt idx="48">
                  <c:v>3218385.547376813</c:v>
                </c:pt>
                <c:pt idx="49">
                  <c:v>3219873.938820831</c:v>
                </c:pt>
                <c:pt idx="50">
                  <c:v>3216535.033695996</c:v>
                </c:pt>
                <c:pt idx="51">
                  <c:v>3217931.031629911</c:v>
                </c:pt>
                <c:pt idx="52">
                  <c:v>3215049.164578349</c:v>
                </c:pt>
                <c:pt idx="53">
                  <c:v>3213693.174161453</c:v>
                </c:pt>
                <c:pt idx="54">
                  <c:v>3214143.481272395</c:v>
                </c:pt>
                <c:pt idx="55">
                  <c:v>3214114.447040336</c:v>
                </c:pt>
                <c:pt idx="56">
                  <c:v>3215225.227049366</c:v>
                </c:pt>
                <c:pt idx="57">
                  <c:v>3215629.852279415</c:v>
                </c:pt>
                <c:pt idx="58">
                  <c:v>3216931.301420973</c:v>
                </c:pt>
                <c:pt idx="59">
                  <c:v>3217784.140515429</c:v>
                </c:pt>
                <c:pt idx="60">
                  <c:v>3217041.711693805</c:v>
                </c:pt>
                <c:pt idx="61">
                  <c:v>3217757.519130316</c:v>
                </c:pt>
                <c:pt idx="62">
                  <c:v>3217641.173787901</c:v>
                </c:pt>
                <c:pt idx="63">
                  <c:v>3218542.697474806</c:v>
                </c:pt>
                <c:pt idx="64">
                  <c:v>3218613.674058286</c:v>
                </c:pt>
                <c:pt idx="65">
                  <c:v>3219300.142354195</c:v>
                </c:pt>
                <c:pt idx="66">
                  <c:v>3220114.668372585</c:v>
                </c:pt>
                <c:pt idx="67">
                  <c:v>3219782.094072091</c:v>
                </c:pt>
                <c:pt idx="68">
                  <c:v>3219916.078624127</c:v>
                </c:pt>
                <c:pt idx="69">
                  <c:v>3220856.893987874</c:v>
                </c:pt>
                <c:pt idx="70">
                  <c:v>3221701.363757987</c:v>
                </c:pt>
                <c:pt idx="71">
                  <c:v>3221670.591586879</c:v>
                </c:pt>
                <c:pt idx="72">
                  <c:v>3222729.375948342</c:v>
                </c:pt>
                <c:pt idx="73">
                  <c:v>3223522.199235752</c:v>
                </c:pt>
                <c:pt idx="74">
                  <c:v>3223630.529562482</c:v>
                </c:pt>
                <c:pt idx="75">
                  <c:v>3225041.708820957</c:v>
                </c:pt>
                <c:pt idx="76">
                  <c:v>3226379.238115264</c:v>
                </c:pt>
                <c:pt idx="77">
                  <c:v>3227602.350393807</c:v>
                </c:pt>
                <c:pt idx="78">
                  <c:v>3228851.91731918</c:v>
                </c:pt>
                <c:pt idx="79">
                  <c:v>3228668.725380982</c:v>
                </c:pt>
                <c:pt idx="80">
                  <c:v>3230324.561813048</c:v>
                </c:pt>
                <c:pt idx="81">
                  <c:v>3231578.466522921</c:v>
                </c:pt>
                <c:pt idx="82">
                  <c:v>3232094.087398001</c:v>
                </c:pt>
                <c:pt idx="83">
                  <c:v>3232059.88116588</c:v>
                </c:pt>
                <c:pt idx="84">
                  <c:v>3233109.463610563</c:v>
                </c:pt>
                <c:pt idx="85">
                  <c:v>3234148.980313178</c:v>
                </c:pt>
                <c:pt idx="86">
                  <c:v>3235088.913129825</c:v>
                </c:pt>
                <c:pt idx="87">
                  <c:v>3235392.557762448</c:v>
                </c:pt>
                <c:pt idx="88">
                  <c:v>3235726.03070886</c:v>
                </c:pt>
                <c:pt idx="89">
                  <c:v>3236948.899324104</c:v>
                </c:pt>
                <c:pt idx="90">
                  <c:v>3237664.2404755</c:v>
                </c:pt>
                <c:pt idx="91">
                  <c:v>3237665.565545897</c:v>
                </c:pt>
                <c:pt idx="92">
                  <c:v>3237702.691669786</c:v>
                </c:pt>
                <c:pt idx="93">
                  <c:v>3239225.726853559</c:v>
                </c:pt>
                <c:pt idx="94">
                  <c:v>3240882.786281116</c:v>
                </c:pt>
                <c:pt idx="95">
                  <c:v>3241280.286855695</c:v>
                </c:pt>
                <c:pt idx="96">
                  <c:v>3241486.347439833</c:v>
                </c:pt>
                <c:pt idx="97">
                  <c:v>3242689.277649124</c:v>
                </c:pt>
                <c:pt idx="98">
                  <c:v>3243488.125937858</c:v>
                </c:pt>
                <c:pt idx="99">
                  <c:v>3244291.357310707</c:v>
                </c:pt>
                <c:pt idx="100">
                  <c:v>3244424.405919406</c:v>
                </c:pt>
                <c:pt idx="101">
                  <c:v>3244537.096605559</c:v>
                </c:pt>
                <c:pt idx="102">
                  <c:v>3245868.142393169</c:v>
                </c:pt>
                <c:pt idx="103">
                  <c:v>3247037.611977504</c:v>
                </c:pt>
                <c:pt idx="104">
                  <c:v>3248290.290383355</c:v>
                </c:pt>
                <c:pt idx="105">
                  <c:v>3248446.395425523</c:v>
                </c:pt>
                <c:pt idx="106">
                  <c:v>3248621.932399989</c:v>
                </c:pt>
                <c:pt idx="107">
                  <c:v>3249518.700805443</c:v>
                </c:pt>
                <c:pt idx="108">
                  <c:v>3250781.909981941</c:v>
                </c:pt>
                <c:pt idx="109">
                  <c:v>3251517.889427518</c:v>
                </c:pt>
                <c:pt idx="110">
                  <c:v>3252349.214867237</c:v>
                </c:pt>
                <c:pt idx="111">
                  <c:v>3253542.774713776</c:v>
                </c:pt>
                <c:pt idx="112">
                  <c:v>3254678.841406405</c:v>
                </c:pt>
                <c:pt idx="113">
                  <c:v>3255952.883748787</c:v>
                </c:pt>
                <c:pt idx="114">
                  <c:v>3256872.23866138</c:v>
                </c:pt>
                <c:pt idx="115">
                  <c:v>3257142.043517855</c:v>
                </c:pt>
                <c:pt idx="116">
                  <c:v>3258586.473604088</c:v>
                </c:pt>
                <c:pt idx="117">
                  <c:v>3259312.564921558</c:v>
                </c:pt>
                <c:pt idx="118">
                  <c:v>3259930.270656593</c:v>
                </c:pt>
                <c:pt idx="119">
                  <c:v>3260068.75851132</c:v>
                </c:pt>
                <c:pt idx="120">
                  <c:v>3261139.027398064</c:v>
                </c:pt>
                <c:pt idx="121">
                  <c:v>3262548.99768364</c:v>
                </c:pt>
                <c:pt idx="122">
                  <c:v>3262873.880748307</c:v>
                </c:pt>
                <c:pt idx="123">
                  <c:v>3263441.497979833</c:v>
                </c:pt>
                <c:pt idx="124">
                  <c:v>3263620.173355485</c:v>
                </c:pt>
                <c:pt idx="125">
                  <c:v>3264782.598027425</c:v>
                </c:pt>
                <c:pt idx="126">
                  <c:v>3265714.23874563</c:v>
                </c:pt>
                <c:pt idx="127">
                  <c:v>3266547.152238726</c:v>
                </c:pt>
                <c:pt idx="128">
                  <c:v>3267063.618623379</c:v>
                </c:pt>
                <c:pt idx="129">
                  <c:v>3268380.425203228</c:v>
                </c:pt>
                <c:pt idx="130">
                  <c:v>3269989.067430477</c:v>
                </c:pt>
                <c:pt idx="131">
                  <c:v>3270617.675366801</c:v>
                </c:pt>
                <c:pt idx="132">
                  <c:v>3271030.360525575</c:v>
                </c:pt>
                <c:pt idx="133">
                  <c:v>3271948.264823101</c:v>
                </c:pt>
                <c:pt idx="134">
                  <c:v>3272880.873710168</c:v>
                </c:pt>
                <c:pt idx="135">
                  <c:v>3273783.060864787</c:v>
                </c:pt>
                <c:pt idx="136">
                  <c:v>3273925.950885334</c:v>
                </c:pt>
                <c:pt idx="137">
                  <c:v>3273878.77338337</c:v>
                </c:pt>
                <c:pt idx="138">
                  <c:v>3275360.72430771</c:v>
                </c:pt>
                <c:pt idx="139">
                  <c:v>3276617.379621071</c:v>
                </c:pt>
                <c:pt idx="140">
                  <c:v>3277563.809252783</c:v>
                </c:pt>
                <c:pt idx="141">
                  <c:v>3277871.599421178</c:v>
                </c:pt>
                <c:pt idx="142">
                  <c:v>3278088.694209277</c:v>
                </c:pt>
                <c:pt idx="143">
                  <c:v>3279074.106343258</c:v>
                </c:pt>
                <c:pt idx="144">
                  <c:v>3280299.869491803</c:v>
                </c:pt>
                <c:pt idx="145">
                  <c:v>3280939.18777765</c:v>
                </c:pt>
                <c:pt idx="146">
                  <c:v>3281752.86129879</c:v>
                </c:pt>
                <c:pt idx="147">
                  <c:v>3282850.262490143</c:v>
                </c:pt>
                <c:pt idx="148">
                  <c:v>3284108.049258302</c:v>
                </c:pt>
                <c:pt idx="149">
                  <c:v>3285263.918642123</c:v>
                </c:pt>
                <c:pt idx="150">
                  <c:v>3286125.004825585</c:v>
                </c:pt>
                <c:pt idx="151">
                  <c:v>3286574.043518777</c:v>
                </c:pt>
                <c:pt idx="152">
                  <c:v>3287883.670463052</c:v>
                </c:pt>
                <c:pt idx="153">
                  <c:v>3288538.962396235</c:v>
                </c:pt>
                <c:pt idx="154">
                  <c:v>3289069.442154195</c:v>
                </c:pt>
                <c:pt idx="155">
                  <c:v>3289176.772227289</c:v>
                </c:pt>
                <c:pt idx="156">
                  <c:v>3290194.952529454</c:v>
                </c:pt>
                <c:pt idx="157">
                  <c:v>3291593.030530998</c:v>
                </c:pt>
                <c:pt idx="158">
                  <c:v>3292125.753438585</c:v>
                </c:pt>
                <c:pt idx="159">
                  <c:v>3292652.235252152</c:v>
                </c:pt>
                <c:pt idx="160">
                  <c:v>3292507.474133197</c:v>
                </c:pt>
                <c:pt idx="161">
                  <c:v>3293776.382779395</c:v>
                </c:pt>
                <c:pt idx="162">
                  <c:v>3294722.550081655</c:v>
                </c:pt>
                <c:pt idx="163">
                  <c:v>3295529.63989061</c:v>
                </c:pt>
                <c:pt idx="164">
                  <c:v>3296053.088288107</c:v>
                </c:pt>
                <c:pt idx="165">
                  <c:v>3297200.096265277</c:v>
                </c:pt>
                <c:pt idx="166">
                  <c:v>3298743.299048578</c:v>
                </c:pt>
                <c:pt idx="167">
                  <c:v>3299485.484946022</c:v>
                </c:pt>
                <c:pt idx="168">
                  <c:v>3299946.487801039</c:v>
                </c:pt>
                <c:pt idx="169">
                  <c:v>3300750.381801726</c:v>
                </c:pt>
                <c:pt idx="170">
                  <c:v>3301648.532990799</c:v>
                </c:pt>
                <c:pt idx="171">
                  <c:v>3302455.32672467</c:v>
                </c:pt>
                <c:pt idx="172">
                  <c:v>3302563.09141288</c:v>
                </c:pt>
                <c:pt idx="173">
                  <c:v>3302500.063481718</c:v>
                </c:pt>
                <c:pt idx="174">
                  <c:v>3303891.009049866</c:v>
                </c:pt>
                <c:pt idx="175">
                  <c:v>3305122.540957158</c:v>
                </c:pt>
                <c:pt idx="176">
                  <c:v>3305992.806408103</c:v>
                </c:pt>
                <c:pt idx="177">
                  <c:v>3306282.965262915</c:v>
                </c:pt>
                <c:pt idx="178">
                  <c:v>3306434.743683175</c:v>
                </c:pt>
                <c:pt idx="179">
                  <c:v>3307412.221465903</c:v>
                </c:pt>
                <c:pt idx="180">
                  <c:v>3308544.747083516</c:v>
                </c:pt>
                <c:pt idx="181">
                  <c:v>3309112.43267075</c:v>
                </c:pt>
                <c:pt idx="182">
                  <c:v>3309777.236040314</c:v>
                </c:pt>
                <c:pt idx="183">
                  <c:v>3309825.417806997</c:v>
                </c:pt>
                <c:pt idx="184">
                  <c:v>3311087.172907037</c:v>
                </c:pt>
                <c:pt idx="185">
                  <c:v>3312176.258517782</c:v>
                </c:pt>
                <c:pt idx="186">
                  <c:v>3312989.976388813</c:v>
                </c:pt>
                <c:pt idx="187">
                  <c:v>3313446.633333075</c:v>
                </c:pt>
                <c:pt idx="188">
                  <c:v>3313576.723370603</c:v>
                </c:pt>
                <c:pt idx="189">
                  <c:v>3314657.568005528</c:v>
                </c:pt>
                <c:pt idx="190">
                  <c:v>3315148.598663983</c:v>
                </c:pt>
                <c:pt idx="191">
                  <c:v>3315256.382732147</c:v>
                </c:pt>
                <c:pt idx="192">
                  <c:v>3316209.61542484</c:v>
                </c:pt>
                <c:pt idx="193">
                  <c:v>3317543.709228218</c:v>
                </c:pt>
                <c:pt idx="194">
                  <c:v>3318100.047341341</c:v>
                </c:pt>
                <c:pt idx="195">
                  <c:v>3318553.049464385</c:v>
                </c:pt>
                <c:pt idx="196">
                  <c:v>3318421.869473978</c:v>
                </c:pt>
                <c:pt idx="197">
                  <c:v>3319564.827689562</c:v>
                </c:pt>
                <c:pt idx="198">
                  <c:v>3320395.344882449</c:v>
                </c:pt>
                <c:pt idx="199">
                  <c:v>3320995.220447985</c:v>
                </c:pt>
                <c:pt idx="200">
                  <c:v>3320966.714596889</c:v>
                </c:pt>
                <c:pt idx="201">
                  <c:v>3321328.040896425</c:v>
                </c:pt>
                <c:pt idx="202">
                  <c:v>3321504.517350928</c:v>
                </c:pt>
                <c:pt idx="203">
                  <c:v>3323040.666749333</c:v>
                </c:pt>
                <c:pt idx="204">
                  <c:v>3323859.079949181</c:v>
                </c:pt>
                <c:pt idx="205">
                  <c:v>3323777.99337512</c:v>
                </c:pt>
                <c:pt idx="206">
                  <c:v>3324598.535332727</c:v>
                </c:pt>
                <c:pt idx="207">
                  <c:v>3324675.519002681</c:v>
                </c:pt>
                <c:pt idx="208">
                  <c:v>3324743.203741765</c:v>
                </c:pt>
                <c:pt idx="209">
                  <c:v>3325336.331829757</c:v>
                </c:pt>
                <c:pt idx="210">
                  <c:v>3326432.488574792</c:v>
                </c:pt>
                <c:pt idx="211">
                  <c:v>3327540.603260474</c:v>
                </c:pt>
                <c:pt idx="212">
                  <c:v>3328188.352369226</c:v>
                </c:pt>
                <c:pt idx="213">
                  <c:v>3328203.760093573</c:v>
                </c:pt>
                <c:pt idx="214">
                  <c:v>3328470.324469667</c:v>
                </c:pt>
                <c:pt idx="215">
                  <c:v>3328501.25292263</c:v>
                </c:pt>
                <c:pt idx="216">
                  <c:v>3329645.712358873</c:v>
                </c:pt>
                <c:pt idx="217">
                  <c:v>3330111.307047056</c:v>
                </c:pt>
                <c:pt idx="218">
                  <c:v>3330184.14753363</c:v>
                </c:pt>
                <c:pt idx="219">
                  <c:v>3330662.941564233</c:v>
                </c:pt>
                <c:pt idx="220">
                  <c:v>3330197.218984152</c:v>
                </c:pt>
                <c:pt idx="221">
                  <c:v>3331187.416017171</c:v>
                </c:pt>
                <c:pt idx="222">
                  <c:v>3331961.434755851</c:v>
                </c:pt>
                <c:pt idx="223">
                  <c:v>3331249.028891011</c:v>
                </c:pt>
                <c:pt idx="224">
                  <c:v>3331120.016922761</c:v>
                </c:pt>
                <c:pt idx="225">
                  <c:v>3331202.406896976</c:v>
                </c:pt>
                <c:pt idx="226">
                  <c:v>3331772.515630287</c:v>
                </c:pt>
                <c:pt idx="227">
                  <c:v>3332018.961129355</c:v>
                </c:pt>
                <c:pt idx="228">
                  <c:v>3332475.127560247</c:v>
                </c:pt>
                <c:pt idx="229">
                  <c:v>3332491.314678458</c:v>
                </c:pt>
                <c:pt idx="230">
                  <c:v>3332742.816559172</c:v>
                </c:pt>
                <c:pt idx="231">
                  <c:v>3332482.018792235</c:v>
                </c:pt>
                <c:pt idx="232">
                  <c:v>3332759.522467344</c:v>
                </c:pt>
                <c:pt idx="233">
                  <c:v>3332626.718590004</c:v>
                </c:pt>
                <c:pt idx="234">
                  <c:v>3332765.611679342</c:v>
                </c:pt>
                <c:pt idx="235">
                  <c:v>3332668.290745178</c:v>
                </c:pt>
                <c:pt idx="236">
                  <c:v>3331800.460242619</c:v>
                </c:pt>
                <c:pt idx="237">
                  <c:v>3332450.546540736</c:v>
                </c:pt>
                <c:pt idx="238">
                  <c:v>3333005.510844748</c:v>
                </c:pt>
                <c:pt idx="239">
                  <c:v>3332769.422772245</c:v>
                </c:pt>
                <c:pt idx="240">
                  <c:v>3332677.857425241</c:v>
                </c:pt>
                <c:pt idx="241">
                  <c:v>3332163.877499307</c:v>
                </c:pt>
                <c:pt idx="242">
                  <c:v>3332467.02518819</c:v>
                </c:pt>
                <c:pt idx="243">
                  <c:v>3332822.514403343</c:v>
                </c:pt>
                <c:pt idx="244">
                  <c:v>3332857.142026948</c:v>
                </c:pt>
                <c:pt idx="245">
                  <c:v>3332516.885309607</c:v>
                </c:pt>
                <c:pt idx="246">
                  <c:v>3332913.479198809</c:v>
                </c:pt>
                <c:pt idx="247">
                  <c:v>3332406.55770737</c:v>
                </c:pt>
                <c:pt idx="248">
                  <c:v>3332852.728529752</c:v>
                </c:pt>
                <c:pt idx="249">
                  <c:v>3332953.080395518</c:v>
                </c:pt>
                <c:pt idx="250">
                  <c:v>3332946.6746004</c:v>
                </c:pt>
                <c:pt idx="251">
                  <c:v>3333062.550370663</c:v>
                </c:pt>
                <c:pt idx="252">
                  <c:v>3333018.194998979</c:v>
                </c:pt>
                <c:pt idx="253">
                  <c:v>3333242.238109566</c:v>
                </c:pt>
                <c:pt idx="254">
                  <c:v>3332967.913082658</c:v>
                </c:pt>
                <c:pt idx="255">
                  <c:v>3332794.257900369</c:v>
                </c:pt>
                <c:pt idx="256">
                  <c:v>3333164.226703436</c:v>
                </c:pt>
                <c:pt idx="257">
                  <c:v>3333231.684587772</c:v>
                </c:pt>
                <c:pt idx="258">
                  <c:v>3333048.279076925</c:v>
                </c:pt>
                <c:pt idx="259">
                  <c:v>3333274.458195295</c:v>
                </c:pt>
                <c:pt idx="260">
                  <c:v>3333398.507312113</c:v>
                </c:pt>
                <c:pt idx="261">
                  <c:v>3333167.804443405</c:v>
                </c:pt>
                <c:pt idx="262">
                  <c:v>3333423.410326724</c:v>
                </c:pt>
                <c:pt idx="263">
                  <c:v>3333283.152806821</c:v>
                </c:pt>
                <c:pt idx="264">
                  <c:v>3333444.876818053</c:v>
                </c:pt>
                <c:pt idx="265">
                  <c:v>3333240.348451521</c:v>
                </c:pt>
                <c:pt idx="266">
                  <c:v>3333180.751617455</c:v>
                </c:pt>
                <c:pt idx="267">
                  <c:v>3333007.390583571</c:v>
                </c:pt>
                <c:pt idx="268">
                  <c:v>3333171.122861343</c:v>
                </c:pt>
                <c:pt idx="269">
                  <c:v>3333163.067270014</c:v>
                </c:pt>
                <c:pt idx="270">
                  <c:v>3333176.233164503</c:v>
                </c:pt>
                <c:pt idx="271">
                  <c:v>3333090.575134349</c:v>
                </c:pt>
                <c:pt idx="272">
                  <c:v>3333022.303256457</c:v>
                </c:pt>
                <c:pt idx="273">
                  <c:v>3333056.737053168</c:v>
                </c:pt>
                <c:pt idx="274">
                  <c:v>3332825.120768232</c:v>
                </c:pt>
                <c:pt idx="275">
                  <c:v>3333045.179946469</c:v>
                </c:pt>
                <c:pt idx="276">
                  <c:v>3332980.271150523</c:v>
                </c:pt>
                <c:pt idx="277">
                  <c:v>3332965.709675755</c:v>
                </c:pt>
                <c:pt idx="278">
                  <c:v>3332835.868564367</c:v>
                </c:pt>
                <c:pt idx="279">
                  <c:v>3332739.249400858</c:v>
                </c:pt>
                <c:pt idx="280">
                  <c:v>3332743.780240544</c:v>
                </c:pt>
                <c:pt idx="281">
                  <c:v>3332762.989275056</c:v>
                </c:pt>
                <c:pt idx="282">
                  <c:v>3332767.895465723</c:v>
                </c:pt>
                <c:pt idx="283">
                  <c:v>3332935.601727718</c:v>
                </c:pt>
                <c:pt idx="284">
                  <c:v>3332907.281401085</c:v>
                </c:pt>
                <c:pt idx="285">
                  <c:v>3332678.496032913</c:v>
                </c:pt>
                <c:pt idx="286">
                  <c:v>3332659.429457448</c:v>
                </c:pt>
                <c:pt idx="287">
                  <c:v>3332664.857229177</c:v>
                </c:pt>
                <c:pt idx="288">
                  <c:v>3332663.497514307</c:v>
                </c:pt>
                <c:pt idx="289">
                  <c:v>3332647.045488893</c:v>
                </c:pt>
                <c:pt idx="290">
                  <c:v>3332765.956141676</c:v>
                </c:pt>
                <c:pt idx="291">
                  <c:v>3332628.924800358</c:v>
                </c:pt>
                <c:pt idx="292">
                  <c:v>3332614.642973193</c:v>
                </c:pt>
                <c:pt idx="293">
                  <c:v>3332687.965150129</c:v>
                </c:pt>
                <c:pt idx="294">
                  <c:v>3332672.627258538</c:v>
                </c:pt>
                <c:pt idx="295">
                  <c:v>3332582.016635748</c:v>
                </c:pt>
                <c:pt idx="296">
                  <c:v>3332708.243445504</c:v>
                </c:pt>
                <c:pt idx="297">
                  <c:v>3332717.200629354</c:v>
                </c:pt>
                <c:pt idx="298">
                  <c:v>3332731.588475299</c:v>
                </c:pt>
                <c:pt idx="299">
                  <c:v>3332782.128781785</c:v>
                </c:pt>
                <c:pt idx="300">
                  <c:v>3332797.346639414</c:v>
                </c:pt>
                <c:pt idx="301">
                  <c:v>3332589.262713602</c:v>
                </c:pt>
                <c:pt idx="302">
                  <c:v>3332615.63758758</c:v>
                </c:pt>
                <c:pt idx="303">
                  <c:v>3332707.450178528</c:v>
                </c:pt>
                <c:pt idx="304">
                  <c:v>3332830.24261633</c:v>
                </c:pt>
                <c:pt idx="305">
                  <c:v>3332826.002418094</c:v>
                </c:pt>
                <c:pt idx="306">
                  <c:v>3332810.400631903</c:v>
                </c:pt>
                <c:pt idx="307">
                  <c:v>3332849.812677891</c:v>
                </c:pt>
                <c:pt idx="308">
                  <c:v>3332795.182869995</c:v>
                </c:pt>
                <c:pt idx="309">
                  <c:v>3332826.742496022</c:v>
                </c:pt>
                <c:pt idx="310">
                  <c:v>3332807.682373009</c:v>
                </c:pt>
                <c:pt idx="311">
                  <c:v>3332842.192974338</c:v>
                </c:pt>
                <c:pt idx="312">
                  <c:v>3332778.897544038</c:v>
                </c:pt>
                <c:pt idx="313">
                  <c:v>3332835.056984523</c:v>
                </c:pt>
                <c:pt idx="314">
                  <c:v>3332829.04476023</c:v>
                </c:pt>
                <c:pt idx="315">
                  <c:v>3332872.766701521</c:v>
                </c:pt>
                <c:pt idx="316">
                  <c:v>3332830.811151594</c:v>
                </c:pt>
                <c:pt idx="317">
                  <c:v>3332890.02415498</c:v>
                </c:pt>
                <c:pt idx="318">
                  <c:v>3332919.291477983</c:v>
                </c:pt>
                <c:pt idx="319">
                  <c:v>3332916.479655001</c:v>
                </c:pt>
                <c:pt idx="320">
                  <c:v>3332889.207368926</c:v>
                </c:pt>
                <c:pt idx="321">
                  <c:v>3332902.973679514</c:v>
                </c:pt>
                <c:pt idx="322">
                  <c:v>3332884.628952041</c:v>
                </c:pt>
                <c:pt idx="323">
                  <c:v>3332878.707090608</c:v>
                </c:pt>
                <c:pt idx="324">
                  <c:v>3332869.418580689</c:v>
                </c:pt>
                <c:pt idx="325">
                  <c:v>3332793.217789472</c:v>
                </c:pt>
                <c:pt idx="326">
                  <c:v>3332781.172756163</c:v>
                </c:pt>
                <c:pt idx="327">
                  <c:v>3332789.061655359</c:v>
                </c:pt>
                <c:pt idx="328">
                  <c:v>3332773.101429348</c:v>
                </c:pt>
                <c:pt idx="329">
                  <c:v>3332760.07483943</c:v>
                </c:pt>
                <c:pt idx="330">
                  <c:v>3332772.914756859</c:v>
                </c:pt>
                <c:pt idx="331">
                  <c:v>3332747.829593157</c:v>
                </c:pt>
                <c:pt idx="332">
                  <c:v>3332742.44947467</c:v>
                </c:pt>
                <c:pt idx="333">
                  <c:v>3332751.564414691</c:v>
                </c:pt>
                <c:pt idx="334">
                  <c:v>3332751.245234618</c:v>
                </c:pt>
                <c:pt idx="335">
                  <c:v>3332761.481689024</c:v>
                </c:pt>
                <c:pt idx="336">
                  <c:v>3332687.959339611</c:v>
                </c:pt>
                <c:pt idx="337">
                  <c:v>3332668.804353341</c:v>
                </c:pt>
                <c:pt idx="338">
                  <c:v>3332665.931965811</c:v>
                </c:pt>
                <c:pt idx="339">
                  <c:v>3332670.764183015</c:v>
                </c:pt>
                <c:pt idx="340">
                  <c:v>3332689.383776063</c:v>
                </c:pt>
                <c:pt idx="341">
                  <c:v>3332665.343382028</c:v>
                </c:pt>
                <c:pt idx="342">
                  <c:v>3332672.915557538</c:v>
                </c:pt>
                <c:pt idx="343">
                  <c:v>3332666.033751342</c:v>
                </c:pt>
                <c:pt idx="344">
                  <c:v>3332662.109228022</c:v>
                </c:pt>
                <c:pt idx="345">
                  <c:v>3332676.098460267</c:v>
                </c:pt>
                <c:pt idx="346">
                  <c:v>3332693.215585655</c:v>
                </c:pt>
                <c:pt idx="347">
                  <c:v>3332703.596193809</c:v>
                </c:pt>
                <c:pt idx="348">
                  <c:v>3332693.630713554</c:v>
                </c:pt>
                <c:pt idx="349">
                  <c:v>3332693.808281316</c:v>
                </c:pt>
                <c:pt idx="350">
                  <c:v>3332689.581130883</c:v>
                </c:pt>
                <c:pt idx="351">
                  <c:v>3332662.414337898</c:v>
                </c:pt>
                <c:pt idx="352">
                  <c:v>3332694.493793134</c:v>
                </c:pt>
                <c:pt idx="353">
                  <c:v>3332676.157560872</c:v>
                </c:pt>
                <c:pt idx="354">
                  <c:v>3332730.585062528</c:v>
                </c:pt>
                <c:pt idx="355">
                  <c:v>3332674.01518328</c:v>
                </c:pt>
                <c:pt idx="356">
                  <c:v>3332694.799634068</c:v>
                </c:pt>
                <c:pt idx="357">
                  <c:v>3332700.616777679</c:v>
                </c:pt>
                <c:pt idx="358">
                  <c:v>3332685.952084645</c:v>
                </c:pt>
                <c:pt idx="359">
                  <c:v>3332694.000221577</c:v>
                </c:pt>
                <c:pt idx="360">
                  <c:v>3332702.309985627</c:v>
                </c:pt>
                <c:pt idx="361">
                  <c:v>3332703.683138746</c:v>
                </c:pt>
                <c:pt idx="362">
                  <c:v>3332703.726098164</c:v>
                </c:pt>
                <c:pt idx="363">
                  <c:v>3332711.559521369</c:v>
                </c:pt>
                <c:pt idx="364">
                  <c:v>3332723.002271555</c:v>
                </c:pt>
                <c:pt idx="365">
                  <c:v>3332732.347248903</c:v>
                </c:pt>
                <c:pt idx="366">
                  <c:v>3332705.632915924</c:v>
                </c:pt>
                <c:pt idx="367">
                  <c:v>3332692.887733959</c:v>
                </c:pt>
                <c:pt idx="368">
                  <c:v>3332693.220628203</c:v>
                </c:pt>
                <c:pt idx="369">
                  <c:v>3332683.94504966</c:v>
                </c:pt>
                <c:pt idx="370">
                  <c:v>3332700.66399643</c:v>
                </c:pt>
                <c:pt idx="371">
                  <c:v>3332680.58992163</c:v>
                </c:pt>
                <c:pt idx="372">
                  <c:v>3332687.451602794</c:v>
                </c:pt>
                <c:pt idx="373">
                  <c:v>3332678.033692205</c:v>
                </c:pt>
                <c:pt idx="374">
                  <c:v>3332661.58572091</c:v>
                </c:pt>
                <c:pt idx="375">
                  <c:v>3332692.520897587</c:v>
                </c:pt>
                <c:pt idx="376">
                  <c:v>3332679.881647413</c:v>
                </c:pt>
                <c:pt idx="377">
                  <c:v>3332672.653565131</c:v>
                </c:pt>
                <c:pt idx="378">
                  <c:v>3332674.508233825</c:v>
                </c:pt>
                <c:pt idx="379">
                  <c:v>3332667.291998875</c:v>
                </c:pt>
                <c:pt idx="380">
                  <c:v>3332670.588807767</c:v>
                </c:pt>
                <c:pt idx="381">
                  <c:v>3332676.854059361</c:v>
                </c:pt>
                <c:pt idx="382">
                  <c:v>3332666.572952949</c:v>
                </c:pt>
                <c:pt idx="383">
                  <c:v>3332667.283995946</c:v>
                </c:pt>
                <c:pt idx="384">
                  <c:v>3332674.940994062</c:v>
                </c:pt>
                <c:pt idx="385">
                  <c:v>3332666.1550995</c:v>
                </c:pt>
                <c:pt idx="386">
                  <c:v>3332690.60807294</c:v>
                </c:pt>
                <c:pt idx="387">
                  <c:v>3332646.491337383</c:v>
                </c:pt>
                <c:pt idx="388">
                  <c:v>3332670.710430865</c:v>
                </c:pt>
                <c:pt idx="389">
                  <c:v>3332676.655033926</c:v>
                </c:pt>
                <c:pt idx="390">
                  <c:v>3332682.353170265</c:v>
                </c:pt>
                <c:pt idx="391">
                  <c:v>3332673.787158129</c:v>
                </c:pt>
                <c:pt idx="392">
                  <c:v>3332678.249333757</c:v>
                </c:pt>
                <c:pt idx="393">
                  <c:v>3332675.640336942</c:v>
                </c:pt>
                <c:pt idx="394">
                  <c:v>3332672.973784927</c:v>
                </c:pt>
                <c:pt idx="395">
                  <c:v>3332681.500831034</c:v>
                </c:pt>
                <c:pt idx="396">
                  <c:v>3332686.582156007</c:v>
                </c:pt>
                <c:pt idx="397">
                  <c:v>3332684.037002952</c:v>
                </c:pt>
                <c:pt idx="398">
                  <c:v>3332688.384636485</c:v>
                </c:pt>
                <c:pt idx="399">
                  <c:v>3332680.886259744</c:v>
                </c:pt>
                <c:pt idx="400">
                  <c:v>3332678.992762134</c:v>
                </c:pt>
                <c:pt idx="401">
                  <c:v>3332678.919765768</c:v>
                </c:pt>
                <c:pt idx="402">
                  <c:v>3332672.25672518</c:v>
                </c:pt>
                <c:pt idx="403">
                  <c:v>3332664.183326129</c:v>
                </c:pt>
                <c:pt idx="404">
                  <c:v>3332669.516019979</c:v>
                </c:pt>
                <c:pt idx="405">
                  <c:v>3332666.33179364</c:v>
                </c:pt>
                <c:pt idx="406">
                  <c:v>3332663.509931914</c:v>
                </c:pt>
                <c:pt idx="407">
                  <c:v>3332667.395454635</c:v>
                </c:pt>
                <c:pt idx="408">
                  <c:v>3332668.253764528</c:v>
                </c:pt>
                <c:pt idx="409">
                  <c:v>3332660.773565841</c:v>
                </c:pt>
                <c:pt idx="410">
                  <c:v>3332659.94376484</c:v>
                </c:pt>
                <c:pt idx="411">
                  <c:v>3332660.599608916</c:v>
                </c:pt>
                <c:pt idx="412">
                  <c:v>3332652.238596731</c:v>
                </c:pt>
                <c:pt idx="413">
                  <c:v>3332659.328875978</c:v>
                </c:pt>
                <c:pt idx="414">
                  <c:v>3332661.309502193</c:v>
                </c:pt>
                <c:pt idx="415">
                  <c:v>3332657.114302334</c:v>
                </c:pt>
                <c:pt idx="416">
                  <c:v>3332649.019059196</c:v>
                </c:pt>
                <c:pt idx="417">
                  <c:v>3332657.268894447</c:v>
                </c:pt>
                <c:pt idx="418">
                  <c:v>3332657.321059619</c:v>
                </c:pt>
                <c:pt idx="419">
                  <c:v>3332653.902060395</c:v>
                </c:pt>
                <c:pt idx="420">
                  <c:v>3332657.945856875</c:v>
                </c:pt>
                <c:pt idx="421">
                  <c:v>3332653.63812578</c:v>
                </c:pt>
                <c:pt idx="422">
                  <c:v>3332663.298503179</c:v>
                </c:pt>
                <c:pt idx="423">
                  <c:v>3332663.924779186</c:v>
                </c:pt>
                <c:pt idx="424">
                  <c:v>3332666.519005536</c:v>
                </c:pt>
                <c:pt idx="425">
                  <c:v>3332661.151334324</c:v>
                </c:pt>
                <c:pt idx="426">
                  <c:v>3332660.111954086</c:v>
                </c:pt>
                <c:pt idx="427">
                  <c:v>3332653.688464104</c:v>
                </c:pt>
                <c:pt idx="428">
                  <c:v>3332655.328872775</c:v>
                </c:pt>
                <c:pt idx="429">
                  <c:v>3332655.519662861</c:v>
                </c:pt>
                <c:pt idx="430">
                  <c:v>3332654.527440868</c:v>
                </c:pt>
                <c:pt idx="431">
                  <c:v>3332654.902451594</c:v>
                </c:pt>
                <c:pt idx="432">
                  <c:v>3332658.395817524</c:v>
                </c:pt>
                <c:pt idx="433">
                  <c:v>3332653.682136883</c:v>
                </c:pt>
                <c:pt idx="434">
                  <c:v>3332654.106579809</c:v>
                </c:pt>
                <c:pt idx="435">
                  <c:v>3332647.939611821</c:v>
                </c:pt>
                <c:pt idx="436">
                  <c:v>3332653.802943206</c:v>
                </c:pt>
                <c:pt idx="437">
                  <c:v>3332654.183892522</c:v>
                </c:pt>
                <c:pt idx="438">
                  <c:v>3332656.123281883</c:v>
                </c:pt>
                <c:pt idx="439">
                  <c:v>3332656.737873665</c:v>
                </c:pt>
                <c:pt idx="440">
                  <c:v>3332660.506731735</c:v>
                </c:pt>
                <c:pt idx="441">
                  <c:v>3332660.906454232</c:v>
                </c:pt>
                <c:pt idx="442">
                  <c:v>3332655.400493184</c:v>
                </c:pt>
                <c:pt idx="443">
                  <c:v>3332658.823032056</c:v>
                </c:pt>
                <c:pt idx="444">
                  <c:v>3332665.859527452</c:v>
                </c:pt>
                <c:pt idx="445">
                  <c:v>3332664.047971867</c:v>
                </c:pt>
                <c:pt idx="446">
                  <c:v>3332667.784565601</c:v>
                </c:pt>
                <c:pt idx="447">
                  <c:v>3332670.51901532</c:v>
                </c:pt>
                <c:pt idx="448">
                  <c:v>3332674.902078681</c:v>
                </c:pt>
                <c:pt idx="449">
                  <c:v>3332667.793267957</c:v>
                </c:pt>
                <c:pt idx="450">
                  <c:v>3332665.656547192</c:v>
                </c:pt>
                <c:pt idx="451">
                  <c:v>3332670.562146757</c:v>
                </c:pt>
                <c:pt idx="452">
                  <c:v>3332670.260593191</c:v>
                </c:pt>
                <c:pt idx="453">
                  <c:v>3332669.990106338</c:v>
                </c:pt>
                <c:pt idx="454">
                  <c:v>3332673.124148739</c:v>
                </c:pt>
                <c:pt idx="455">
                  <c:v>3332671.092935713</c:v>
                </c:pt>
                <c:pt idx="456">
                  <c:v>3332671.50250364</c:v>
                </c:pt>
                <c:pt idx="457">
                  <c:v>3332671.047643989</c:v>
                </c:pt>
                <c:pt idx="458">
                  <c:v>3332667.473074416</c:v>
                </c:pt>
                <c:pt idx="459">
                  <c:v>3332667.473237317</c:v>
                </c:pt>
                <c:pt idx="460">
                  <c:v>3332674.922897817</c:v>
                </c:pt>
                <c:pt idx="461">
                  <c:v>3332669.429675325</c:v>
                </c:pt>
                <c:pt idx="462">
                  <c:v>3332669.420320216</c:v>
                </c:pt>
                <c:pt idx="463">
                  <c:v>3332671.117549527</c:v>
                </c:pt>
                <c:pt idx="464">
                  <c:v>3332668.235318675</c:v>
                </c:pt>
                <c:pt idx="465">
                  <c:v>3332672.121668974</c:v>
                </c:pt>
                <c:pt idx="466">
                  <c:v>3332672.989965681</c:v>
                </c:pt>
                <c:pt idx="467">
                  <c:v>3332670.335850193</c:v>
                </c:pt>
                <c:pt idx="468">
                  <c:v>3332670.161676902</c:v>
                </c:pt>
                <c:pt idx="469">
                  <c:v>3332668.166099188</c:v>
                </c:pt>
                <c:pt idx="470">
                  <c:v>3332671.403487211</c:v>
                </c:pt>
                <c:pt idx="471">
                  <c:v>3332670.9191825</c:v>
                </c:pt>
                <c:pt idx="472">
                  <c:v>3332670.614166908</c:v>
                </c:pt>
                <c:pt idx="473">
                  <c:v>3332671.672969943</c:v>
                </c:pt>
                <c:pt idx="474">
                  <c:v>3332671.645293459</c:v>
                </c:pt>
                <c:pt idx="475">
                  <c:v>3332672.742243851</c:v>
                </c:pt>
                <c:pt idx="476">
                  <c:v>3332672.409839083</c:v>
                </c:pt>
                <c:pt idx="477">
                  <c:v>3332669.112609416</c:v>
                </c:pt>
                <c:pt idx="478">
                  <c:v>3332672.009641444</c:v>
                </c:pt>
                <c:pt idx="479">
                  <c:v>3332671.921571225</c:v>
                </c:pt>
                <c:pt idx="480">
                  <c:v>3332672.759596208</c:v>
                </c:pt>
                <c:pt idx="481">
                  <c:v>3332670.883334731</c:v>
                </c:pt>
                <c:pt idx="482">
                  <c:v>3332674.010347227</c:v>
                </c:pt>
                <c:pt idx="483">
                  <c:v>3332672.00292464</c:v>
                </c:pt>
                <c:pt idx="484">
                  <c:v>3332672.725109995</c:v>
                </c:pt>
                <c:pt idx="485">
                  <c:v>3332668.698586108</c:v>
                </c:pt>
                <c:pt idx="486">
                  <c:v>3332672.109490995</c:v>
                </c:pt>
                <c:pt idx="487">
                  <c:v>3332671.746470623</c:v>
                </c:pt>
                <c:pt idx="488">
                  <c:v>3332670.902060224</c:v>
                </c:pt>
                <c:pt idx="489">
                  <c:v>3332672.656679195</c:v>
                </c:pt>
                <c:pt idx="490">
                  <c:v>3332672.987183142</c:v>
                </c:pt>
                <c:pt idx="491">
                  <c:v>3332671.720551152</c:v>
                </c:pt>
                <c:pt idx="492">
                  <c:v>3332672.602071477</c:v>
                </c:pt>
                <c:pt idx="493">
                  <c:v>3332672.284576857</c:v>
                </c:pt>
                <c:pt idx="494">
                  <c:v>3332672.09960328</c:v>
                </c:pt>
                <c:pt idx="495">
                  <c:v>3332671.393012295</c:v>
                </c:pt>
                <c:pt idx="496">
                  <c:v>3332671.242120706</c:v>
                </c:pt>
                <c:pt idx="497">
                  <c:v>3332671.683225104</c:v>
                </c:pt>
                <c:pt idx="498">
                  <c:v>3332671.594527474</c:v>
                </c:pt>
                <c:pt idx="499">
                  <c:v>3332671.292938877</c:v>
                </c:pt>
                <c:pt idx="500">
                  <c:v>3332671.518373635</c:v>
                </c:pt>
                <c:pt idx="501">
                  <c:v>3332671.479003268</c:v>
                </c:pt>
                <c:pt idx="502">
                  <c:v>3332670.478037571</c:v>
                </c:pt>
                <c:pt idx="503">
                  <c:v>3332671.409482775</c:v>
                </c:pt>
                <c:pt idx="504">
                  <c:v>3332670.011604404</c:v>
                </c:pt>
                <c:pt idx="505">
                  <c:v>3332669.837267367</c:v>
                </c:pt>
                <c:pt idx="506">
                  <c:v>3332670.841217377</c:v>
                </c:pt>
                <c:pt idx="507">
                  <c:v>3332669.418874728</c:v>
                </c:pt>
                <c:pt idx="508">
                  <c:v>3332668.82290131</c:v>
                </c:pt>
                <c:pt idx="509">
                  <c:v>3332668.974565257</c:v>
                </c:pt>
                <c:pt idx="510">
                  <c:v>3332667.325193452</c:v>
                </c:pt>
                <c:pt idx="511">
                  <c:v>3332667.007285881</c:v>
                </c:pt>
                <c:pt idx="512">
                  <c:v>3332666.455247574</c:v>
                </c:pt>
                <c:pt idx="513">
                  <c:v>3332667.369493518</c:v>
                </c:pt>
                <c:pt idx="514">
                  <c:v>3332667.589964383</c:v>
                </c:pt>
                <c:pt idx="515">
                  <c:v>3332667.348573379</c:v>
                </c:pt>
                <c:pt idx="516">
                  <c:v>3332667.258104294</c:v>
                </c:pt>
                <c:pt idx="517">
                  <c:v>3332666.952788999</c:v>
                </c:pt>
                <c:pt idx="518">
                  <c:v>3332667.111474789</c:v>
                </c:pt>
                <c:pt idx="519">
                  <c:v>3332666.855787145</c:v>
                </c:pt>
                <c:pt idx="520">
                  <c:v>3332668.48572893</c:v>
                </c:pt>
                <c:pt idx="521">
                  <c:v>3332667.243122938</c:v>
                </c:pt>
                <c:pt idx="522">
                  <c:v>3332667.285251674</c:v>
                </c:pt>
                <c:pt idx="523">
                  <c:v>3332667.704990963</c:v>
                </c:pt>
                <c:pt idx="524">
                  <c:v>3332666.755708673</c:v>
                </c:pt>
                <c:pt idx="525">
                  <c:v>3332666.851503967</c:v>
                </c:pt>
                <c:pt idx="526">
                  <c:v>3332667.101063446</c:v>
                </c:pt>
                <c:pt idx="527">
                  <c:v>3332667.215434987</c:v>
                </c:pt>
                <c:pt idx="528">
                  <c:v>3332669.091984283</c:v>
                </c:pt>
                <c:pt idx="529">
                  <c:v>3332668.537103706</c:v>
                </c:pt>
                <c:pt idx="530">
                  <c:v>3332668.894626376</c:v>
                </c:pt>
                <c:pt idx="531">
                  <c:v>3332668.921763609</c:v>
                </c:pt>
                <c:pt idx="532">
                  <c:v>3332668.317403162</c:v>
                </c:pt>
                <c:pt idx="533">
                  <c:v>3332668.624170072</c:v>
                </c:pt>
                <c:pt idx="534">
                  <c:v>3332668.494025705</c:v>
                </c:pt>
                <c:pt idx="535">
                  <c:v>3332668.006350479</c:v>
                </c:pt>
                <c:pt idx="536">
                  <c:v>3332668.203060396</c:v>
                </c:pt>
                <c:pt idx="537">
                  <c:v>3332668.79455518</c:v>
                </c:pt>
                <c:pt idx="538">
                  <c:v>3332668.210255827</c:v>
                </c:pt>
                <c:pt idx="539">
                  <c:v>3332668.478196125</c:v>
                </c:pt>
                <c:pt idx="540">
                  <c:v>3332668.124011884</c:v>
                </c:pt>
                <c:pt idx="541">
                  <c:v>3332668.026030907</c:v>
                </c:pt>
                <c:pt idx="542">
                  <c:v>3332668.22743762</c:v>
                </c:pt>
                <c:pt idx="543">
                  <c:v>3332668.590127801</c:v>
                </c:pt>
                <c:pt idx="544">
                  <c:v>3332668.766910159</c:v>
                </c:pt>
                <c:pt idx="545">
                  <c:v>3332668.514876189</c:v>
                </c:pt>
                <c:pt idx="546">
                  <c:v>3332668.733416499</c:v>
                </c:pt>
                <c:pt idx="547">
                  <c:v>3332668.150820549</c:v>
                </c:pt>
                <c:pt idx="548">
                  <c:v>3332668.390875678</c:v>
                </c:pt>
                <c:pt idx="549">
                  <c:v>3332667.916109567</c:v>
                </c:pt>
                <c:pt idx="550">
                  <c:v>3332667.667331546</c:v>
                </c:pt>
                <c:pt idx="551">
                  <c:v>3332667.759075989</c:v>
                </c:pt>
                <c:pt idx="552">
                  <c:v>3332667.637112028</c:v>
                </c:pt>
                <c:pt idx="553">
                  <c:v>3332668.124213561</c:v>
                </c:pt>
                <c:pt idx="554">
                  <c:v>3332667.855942186</c:v>
                </c:pt>
                <c:pt idx="555">
                  <c:v>3332668.171569037</c:v>
                </c:pt>
                <c:pt idx="556">
                  <c:v>3332668.2772481</c:v>
                </c:pt>
                <c:pt idx="557">
                  <c:v>3332667.556862836</c:v>
                </c:pt>
                <c:pt idx="558">
                  <c:v>3332668.085745548</c:v>
                </c:pt>
                <c:pt idx="559">
                  <c:v>3332668.097543143</c:v>
                </c:pt>
                <c:pt idx="560">
                  <c:v>3332668.514338429</c:v>
                </c:pt>
                <c:pt idx="561">
                  <c:v>3332668.107485724</c:v>
                </c:pt>
                <c:pt idx="562">
                  <c:v>3332668.157464185</c:v>
                </c:pt>
                <c:pt idx="563">
                  <c:v>3332668.103104426</c:v>
                </c:pt>
                <c:pt idx="564">
                  <c:v>3332668.179572677</c:v>
                </c:pt>
                <c:pt idx="565">
                  <c:v>3332667.765747325</c:v>
                </c:pt>
                <c:pt idx="566">
                  <c:v>3332667.901390884</c:v>
                </c:pt>
                <c:pt idx="567">
                  <c:v>3332668.309713094</c:v>
                </c:pt>
                <c:pt idx="568">
                  <c:v>3332668.853171981</c:v>
                </c:pt>
                <c:pt idx="569">
                  <c:v>3332668.244645113</c:v>
                </c:pt>
                <c:pt idx="570">
                  <c:v>3332668.362259387</c:v>
                </c:pt>
                <c:pt idx="571">
                  <c:v>3332668.439690292</c:v>
                </c:pt>
                <c:pt idx="572">
                  <c:v>3332668.420319879</c:v>
                </c:pt>
                <c:pt idx="573">
                  <c:v>3332668.456808377</c:v>
                </c:pt>
                <c:pt idx="574">
                  <c:v>3332668.390546688</c:v>
                </c:pt>
                <c:pt idx="575">
                  <c:v>3332668.37676038</c:v>
                </c:pt>
                <c:pt idx="576">
                  <c:v>3332668.079521772</c:v>
                </c:pt>
                <c:pt idx="577">
                  <c:v>3332668.168416446</c:v>
                </c:pt>
                <c:pt idx="578">
                  <c:v>3332667.901198165</c:v>
                </c:pt>
                <c:pt idx="579">
                  <c:v>3332667.931647358</c:v>
                </c:pt>
                <c:pt idx="580">
                  <c:v>3332667.640168431</c:v>
                </c:pt>
                <c:pt idx="581">
                  <c:v>3332667.980508023</c:v>
                </c:pt>
                <c:pt idx="582">
                  <c:v>3332668.142052865</c:v>
                </c:pt>
                <c:pt idx="583">
                  <c:v>3332668.014212725</c:v>
                </c:pt>
                <c:pt idx="584">
                  <c:v>3332668.345897971</c:v>
                </c:pt>
                <c:pt idx="585">
                  <c:v>3332668.026818315</c:v>
                </c:pt>
                <c:pt idx="586">
                  <c:v>3332667.53135986</c:v>
                </c:pt>
                <c:pt idx="587">
                  <c:v>3332668.025445891</c:v>
                </c:pt>
                <c:pt idx="588">
                  <c:v>3332667.562818864</c:v>
                </c:pt>
                <c:pt idx="589">
                  <c:v>3332667.793999573</c:v>
                </c:pt>
                <c:pt idx="590">
                  <c:v>3332667.786631675</c:v>
                </c:pt>
                <c:pt idx="591">
                  <c:v>3332667.792683796</c:v>
                </c:pt>
                <c:pt idx="592">
                  <c:v>3332667.801398875</c:v>
                </c:pt>
                <c:pt idx="593">
                  <c:v>3332667.840794641</c:v>
                </c:pt>
                <c:pt idx="594">
                  <c:v>3332667.84165996</c:v>
                </c:pt>
                <c:pt idx="595">
                  <c:v>3332667.922019632</c:v>
                </c:pt>
                <c:pt idx="596">
                  <c:v>3332667.906753868</c:v>
                </c:pt>
                <c:pt idx="597">
                  <c:v>3332667.773310062</c:v>
                </c:pt>
                <c:pt idx="598">
                  <c:v>3332667.923123788</c:v>
                </c:pt>
                <c:pt idx="599">
                  <c:v>3332668.098483881</c:v>
                </c:pt>
                <c:pt idx="600">
                  <c:v>3332668.071631373</c:v>
                </c:pt>
                <c:pt idx="601">
                  <c:v>3332667.826784228</c:v>
                </c:pt>
                <c:pt idx="602">
                  <c:v>3332667.823612502</c:v>
                </c:pt>
                <c:pt idx="603">
                  <c:v>3332667.817640458</c:v>
                </c:pt>
                <c:pt idx="604">
                  <c:v>3332667.807313999</c:v>
                </c:pt>
                <c:pt idx="605">
                  <c:v>3332667.867656983</c:v>
                </c:pt>
                <c:pt idx="606">
                  <c:v>3332667.841441602</c:v>
                </c:pt>
                <c:pt idx="607">
                  <c:v>3332667.789351306</c:v>
                </c:pt>
                <c:pt idx="608">
                  <c:v>3332667.759282686</c:v>
                </c:pt>
                <c:pt idx="609">
                  <c:v>3332667.849969621</c:v>
                </c:pt>
                <c:pt idx="610">
                  <c:v>3332667.856242069</c:v>
                </c:pt>
                <c:pt idx="611">
                  <c:v>3332667.94032492</c:v>
                </c:pt>
                <c:pt idx="612">
                  <c:v>3332667.795831771</c:v>
                </c:pt>
                <c:pt idx="613">
                  <c:v>3332667.715285952</c:v>
                </c:pt>
                <c:pt idx="614">
                  <c:v>3332667.669239655</c:v>
                </c:pt>
                <c:pt idx="615">
                  <c:v>3332667.660850557</c:v>
                </c:pt>
                <c:pt idx="616">
                  <c:v>3332667.777378411</c:v>
                </c:pt>
                <c:pt idx="617">
                  <c:v>3332667.632036246</c:v>
                </c:pt>
                <c:pt idx="618">
                  <c:v>3332667.617308293</c:v>
                </c:pt>
                <c:pt idx="619">
                  <c:v>3332667.525772524</c:v>
                </c:pt>
                <c:pt idx="620">
                  <c:v>3332667.672929853</c:v>
                </c:pt>
                <c:pt idx="621">
                  <c:v>3332667.514887184</c:v>
                </c:pt>
                <c:pt idx="622">
                  <c:v>3332667.626107811</c:v>
                </c:pt>
                <c:pt idx="623">
                  <c:v>3332667.65971679</c:v>
                </c:pt>
                <c:pt idx="624">
                  <c:v>3332667.710310484</c:v>
                </c:pt>
                <c:pt idx="625">
                  <c:v>3332667.650378622</c:v>
                </c:pt>
                <c:pt idx="626">
                  <c:v>3332667.593845379</c:v>
                </c:pt>
                <c:pt idx="627">
                  <c:v>3332667.62754355</c:v>
                </c:pt>
                <c:pt idx="628">
                  <c:v>3332667.593527151</c:v>
                </c:pt>
                <c:pt idx="629">
                  <c:v>3332667.632011717</c:v>
                </c:pt>
                <c:pt idx="630">
                  <c:v>3332667.643976236</c:v>
                </c:pt>
                <c:pt idx="631">
                  <c:v>3332667.669018817</c:v>
                </c:pt>
                <c:pt idx="632">
                  <c:v>3332667.653793022</c:v>
                </c:pt>
                <c:pt idx="633">
                  <c:v>3332667.688201861</c:v>
                </c:pt>
                <c:pt idx="634">
                  <c:v>3332667.651883639</c:v>
                </c:pt>
                <c:pt idx="635">
                  <c:v>3332667.650189491</c:v>
                </c:pt>
                <c:pt idx="636">
                  <c:v>3332667.60627659</c:v>
                </c:pt>
                <c:pt idx="637">
                  <c:v>3332667.61721306</c:v>
                </c:pt>
                <c:pt idx="638">
                  <c:v>3332667.683149415</c:v>
                </c:pt>
                <c:pt idx="639">
                  <c:v>3332667.632197852</c:v>
                </c:pt>
                <c:pt idx="640">
                  <c:v>3332667.576412647</c:v>
                </c:pt>
                <c:pt idx="641">
                  <c:v>3332667.604138099</c:v>
                </c:pt>
                <c:pt idx="642">
                  <c:v>3332667.568799412</c:v>
                </c:pt>
                <c:pt idx="643">
                  <c:v>3332667.52587929</c:v>
                </c:pt>
                <c:pt idx="644">
                  <c:v>3332667.574112803</c:v>
                </c:pt>
                <c:pt idx="645">
                  <c:v>3332667.586923596</c:v>
                </c:pt>
                <c:pt idx="646">
                  <c:v>3332667.622062562</c:v>
                </c:pt>
                <c:pt idx="647">
                  <c:v>3332667.594910882</c:v>
                </c:pt>
                <c:pt idx="648">
                  <c:v>3332667.561768256</c:v>
                </c:pt>
                <c:pt idx="649">
                  <c:v>3332667.577980642</c:v>
                </c:pt>
                <c:pt idx="650">
                  <c:v>3332667.564028625</c:v>
                </c:pt>
                <c:pt idx="651">
                  <c:v>3332667.525574876</c:v>
                </c:pt>
                <c:pt idx="652">
                  <c:v>3332667.555828535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Main!$A$2:$A$654</c:f>
              <c:numCache>
                <c:formatCode>General</c:formatCode>
                <c:ptCount val="65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</c:numCache>
            </c:numRef>
          </c:cat>
          <c:val>
            <c:numRef>
              <c:f>Main!$F$2:$F$654</c:f>
              <c:numCache>
                <c:formatCode>General</c:formatCode>
                <c:ptCount val="653"/>
                <c:pt idx="0">
                  <c:v>1669406.466994909</c:v>
                </c:pt>
                <c:pt idx="1">
                  <c:v>16694064.66994911</c:v>
                </c:pt>
                <c:pt idx="2">
                  <c:v>15466741.96492022</c:v>
                </c:pt>
                <c:pt idx="3">
                  <c:v>14436730.85888724</c:v>
                </c:pt>
                <c:pt idx="4">
                  <c:v>14147830.85281992</c:v>
                </c:pt>
                <c:pt idx="5">
                  <c:v>13605163.41978168</c:v>
                </c:pt>
                <c:pt idx="6">
                  <c:v>13336682.29031933</c:v>
                </c:pt>
                <c:pt idx="7">
                  <c:v>12813458.80817092</c:v>
                </c:pt>
                <c:pt idx="8">
                  <c:v>12553681.31633957</c:v>
                </c:pt>
                <c:pt idx="9">
                  <c:v>12040985.57587391</c:v>
                </c:pt>
                <c:pt idx="10">
                  <c:v>11786442.12244447</c:v>
                </c:pt>
                <c:pt idx="11">
                  <c:v>11281182.93131491</c:v>
                </c:pt>
                <c:pt idx="12">
                  <c:v>11030443.84536254</c:v>
                </c:pt>
                <c:pt idx="13">
                  <c:v>10531233.70208155</c:v>
                </c:pt>
                <c:pt idx="14">
                  <c:v>10283627.99906873</c:v>
                </c:pt>
                <c:pt idx="15">
                  <c:v>9789808.455371844</c:v>
                </c:pt>
                <c:pt idx="16">
                  <c:v>9545034.162347306</c:v>
                </c:pt>
                <c:pt idx="17">
                  <c:v>9056359.322076323</c:v>
                </c:pt>
                <c:pt idx="18">
                  <c:v>8347032.334974553</c:v>
                </c:pt>
                <c:pt idx="19">
                  <c:v>7380154.19191313</c:v>
                </c:pt>
                <c:pt idx="20">
                  <c:v>6914494.07657082</c:v>
                </c:pt>
                <c:pt idx="21">
                  <c:v>6503735.036552086</c:v>
                </c:pt>
                <c:pt idx="22">
                  <c:v>6456787.75421306</c:v>
                </c:pt>
                <c:pt idx="23">
                  <c:v>6452364.772453475</c:v>
                </c:pt>
                <c:pt idx="24">
                  <c:v>6283224.735598354</c:v>
                </c:pt>
                <c:pt idx="25">
                  <c:v>6277295.692202428</c:v>
                </c:pt>
                <c:pt idx="26">
                  <c:v>6112542.220926997</c:v>
                </c:pt>
                <c:pt idx="27">
                  <c:v>6105447.451335145</c:v>
                </c:pt>
                <c:pt idx="28">
                  <c:v>5935996.195383966</c:v>
                </c:pt>
                <c:pt idx="29">
                  <c:v>5928129.823778506</c:v>
                </c:pt>
                <c:pt idx="30">
                  <c:v>5753356.425005328</c:v>
                </c:pt>
                <c:pt idx="31">
                  <c:v>5745040.732306397</c:v>
                </c:pt>
                <c:pt idx="32">
                  <c:v>5566083.343244133</c:v>
                </c:pt>
                <c:pt idx="33">
                  <c:v>5557472.328036</c:v>
                </c:pt>
                <c:pt idx="34">
                  <c:v>5375623.516138826</c:v>
                </c:pt>
                <c:pt idx="35">
                  <c:v>5389828.460311865</c:v>
                </c:pt>
                <c:pt idx="36">
                  <c:v>5028546.544592584</c:v>
                </c:pt>
                <c:pt idx="37">
                  <c:v>4672440.423364477</c:v>
                </c:pt>
                <c:pt idx="38">
                  <c:v>4447347.489786446</c:v>
                </c:pt>
                <c:pt idx="39">
                  <c:v>4260416.679710871</c:v>
                </c:pt>
                <c:pt idx="40">
                  <c:v>4072502.072263881</c:v>
                </c:pt>
                <c:pt idx="41">
                  <c:v>4031508.347850674</c:v>
                </c:pt>
                <c:pt idx="42">
                  <c:v>4029479.328278657</c:v>
                </c:pt>
                <c:pt idx="43">
                  <c:v>3947761.35436862</c:v>
                </c:pt>
                <c:pt idx="44">
                  <c:v>3949480.065939569</c:v>
                </c:pt>
                <c:pt idx="45">
                  <c:v>3855903.46608179</c:v>
                </c:pt>
                <c:pt idx="46">
                  <c:v>3858029.418079061</c:v>
                </c:pt>
                <c:pt idx="47">
                  <c:v>3759069.613474368</c:v>
                </c:pt>
                <c:pt idx="48">
                  <c:v>3718184.085466263</c:v>
                </c:pt>
                <c:pt idx="49">
                  <c:v>3720280.093488998</c:v>
                </c:pt>
                <c:pt idx="50">
                  <c:v>3630991.048279605</c:v>
                </c:pt>
                <c:pt idx="51">
                  <c:v>3632602.849672799</c:v>
                </c:pt>
                <c:pt idx="52">
                  <c:v>3534274.34459856</c:v>
                </c:pt>
                <c:pt idx="53">
                  <c:v>3441611.657348553</c:v>
                </c:pt>
                <c:pt idx="54">
                  <c:v>3388051.109919768</c:v>
                </c:pt>
                <c:pt idx="55">
                  <c:v>3367251.417502228</c:v>
                </c:pt>
                <c:pt idx="56">
                  <c:v>3207880.992558185</c:v>
                </c:pt>
                <c:pt idx="57">
                  <c:v>3088385.529607816</c:v>
                </c:pt>
                <c:pt idx="58">
                  <c:v>2977403.600438304</c:v>
                </c:pt>
                <c:pt idx="59">
                  <c:v>2923463.777088477</c:v>
                </c:pt>
                <c:pt idx="60">
                  <c:v>2895274.164452349</c:v>
                </c:pt>
                <c:pt idx="61">
                  <c:v>2896618.106384973</c:v>
                </c:pt>
                <c:pt idx="62">
                  <c:v>2827545.096556597</c:v>
                </c:pt>
                <c:pt idx="63">
                  <c:v>2811452.405381166</c:v>
                </c:pt>
                <c:pt idx="64">
                  <c:v>2818948.31040118</c:v>
                </c:pt>
                <c:pt idx="65">
                  <c:v>2740315.775434054</c:v>
                </c:pt>
                <c:pt idx="66">
                  <c:v>2669238.49894819</c:v>
                </c:pt>
                <c:pt idx="67">
                  <c:v>2645872.007818479</c:v>
                </c:pt>
                <c:pt idx="68">
                  <c:v>2652496.401496526</c:v>
                </c:pt>
                <c:pt idx="69">
                  <c:v>2581933.46480572</c:v>
                </c:pt>
                <c:pt idx="70">
                  <c:v>2563561.593633298</c:v>
                </c:pt>
                <c:pt idx="71">
                  <c:v>2560513.646445666</c:v>
                </c:pt>
                <c:pt idx="72">
                  <c:v>2486430.004867159</c:v>
                </c:pt>
                <c:pt idx="73">
                  <c:v>2460254.852987057</c:v>
                </c:pt>
                <c:pt idx="74">
                  <c:v>2456701.191304658</c:v>
                </c:pt>
                <c:pt idx="75">
                  <c:v>2374569.073888845</c:v>
                </c:pt>
                <c:pt idx="76">
                  <c:v>2300861.633188006</c:v>
                </c:pt>
                <c:pt idx="77">
                  <c:v>2269077.734197956</c:v>
                </c:pt>
                <c:pt idx="78">
                  <c:v>2241803.675564454</c:v>
                </c:pt>
                <c:pt idx="79">
                  <c:v>2244070.181401784</c:v>
                </c:pt>
                <c:pt idx="80">
                  <c:v>2189987.471644272</c:v>
                </c:pt>
                <c:pt idx="81">
                  <c:v>2158199.647296567</c:v>
                </c:pt>
                <c:pt idx="82">
                  <c:v>2143099.663757797</c:v>
                </c:pt>
                <c:pt idx="83">
                  <c:v>2143156.530171928</c:v>
                </c:pt>
                <c:pt idx="84">
                  <c:v>2091478.533469428</c:v>
                </c:pt>
                <c:pt idx="85">
                  <c:v>2042961.754183611</c:v>
                </c:pt>
                <c:pt idx="86">
                  <c:v>2027663.410556685</c:v>
                </c:pt>
                <c:pt idx="87">
                  <c:v>2028426.555998574</c:v>
                </c:pt>
                <c:pt idx="88">
                  <c:v>1985898.026725338</c:v>
                </c:pt>
                <c:pt idx="89">
                  <c:v>1963177.091136304</c:v>
                </c:pt>
                <c:pt idx="90">
                  <c:v>1923934.43378993</c:v>
                </c:pt>
                <c:pt idx="91">
                  <c:v>1911004.737641516</c:v>
                </c:pt>
                <c:pt idx="92">
                  <c:v>1910528.616574957</c:v>
                </c:pt>
                <c:pt idx="93">
                  <c:v>1863253.944463918</c:v>
                </c:pt>
                <c:pt idx="94">
                  <c:v>1819778.128066507</c:v>
                </c:pt>
                <c:pt idx="95">
                  <c:v>1792332.768024289</c:v>
                </c:pt>
                <c:pt idx="96">
                  <c:v>1775029.819812033</c:v>
                </c:pt>
                <c:pt idx="97">
                  <c:v>1755740.598806571</c:v>
                </c:pt>
                <c:pt idx="98">
                  <c:v>1723325.837060571</c:v>
                </c:pt>
                <c:pt idx="99">
                  <c:v>1701412.726872213</c:v>
                </c:pt>
                <c:pt idx="100">
                  <c:v>1692007.282939858</c:v>
                </c:pt>
                <c:pt idx="101">
                  <c:v>1692794.87425428</c:v>
                </c:pt>
                <c:pt idx="102">
                  <c:v>1657087.252722548</c:v>
                </c:pt>
                <c:pt idx="103">
                  <c:v>1625167.964414778</c:v>
                </c:pt>
                <c:pt idx="104">
                  <c:v>1608879.260051511</c:v>
                </c:pt>
                <c:pt idx="105">
                  <c:v>1599751.361166028</c:v>
                </c:pt>
                <c:pt idx="106">
                  <c:v>1601020.082402559</c:v>
                </c:pt>
                <c:pt idx="107">
                  <c:v>1572989.452731976</c:v>
                </c:pt>
                <c:pt idx="108">
                  <c:v>1548480.022268592</c:v>
                </c:pt>
                <c:pt idx="109">
                  <c:v>1532994.400498805</c:v>
                </c:pt>
                <c:pt idx="110">
                  <c:v>1517742.004797906</c:v>
                </c:pt>
                <c:pt idx="111">
                  <c:v>1491591.3155026</c:v>
                </c:pt>
                <c:pt idx="112">
                  <c:v>1462745.330983454</c:v>
                </c:pt>
                <c:pt idx="113">
                  <c:v>1447148.298009969</c:v>
                </c:pt>
                <c:pt idx="114">
                  <c:v>1434404.643980355</c:v>
                </c:pt>
                <c:pt idx="115">
                  <c:v>1422478.00112979</c:v>
                </c:pt>
                <c:pt idx="116">
                  <c:v>1400755.25335205</c:v>
                </c:pt>
                <c:pt idx="117">
                  <c:v>1385974.086670713</c:v>
                </c:pt>
                <c:pt idx="118">
                  <c:v>1378767.145826736</c:v>
                </c:pt>
                <c:pt idx="119">
                  <c:v>1379282.157018055</c:v>
                </c:pt>
                <c:pt idx="120">
                  <c:v>1355627.439461594</c:v>
                </c:pt>
                <c:pt idx="121">
                  <c:v>1333152.154541428</c:v>
                </c:pt>
                <c:pt idx="122">
                  <c:v>1321965.682358659</c:v>
                </c:pt>
                <c:pt idx="123">
                  <c:v>1315090.428342114</c:v>
                </c:pt>
                <c:pt idx="124">
                  <c:v>1314956.674176675</c:v>
                </c:pt>
                <c:pt idx="125">
                  <c:v>1296597.895157744</c:v>
                </c:pt>
                <c:pt idx="126">
                  <c:v>1279846.68258603</c:v>
                </c:pt>
                <c:pt idx="127">
                  <c:v>1268377.50929045</c:v>
                </c:pt>
                <c:pt idx="128">
                  <c:v>1257756.638928363</c:v>
                </c:pt>
                <c:pt idx="129">
                  <c:v>1240801.391105065</c:v>
                </c:pt>
                <c:pt idx="130">
                  <c:v>1220542.100737322</c:v>
                </c:pt>
                <c:pt idx="131">
                  <c:v>1207184.387190338</c:v>
                </c:pt>
                <c:pt idx="132">
                  <c:v>1198784.875202489</c:v>
                </c:pt>
                <c:pt idx="133">
                  <c:v>1189617.583244472</c:v>
                </c:pt>
                <c:pt idx="134">
                  <c:v>1174925.450550864</c:v>
                </c:pt>
                <c:pt idx="135">
                  <c:v>1164807.490207094</c:v>
                </c:pt>
                <c:pt idx="136">
                  <c:v>1160710.995424393</c:v>
                </c:pt>
                <c:pt idx="137">
                  <c:v>1161128.406542059</c:v>
                </c:pt>
                <c:pt idx="138">
                  <c:v>1144541.345872522</c:v>
                </c:pt>
                <c:pt idx="139">
                  <c:v>1128554.43177654</c:v>
                </c:pt>
                <c:pt idx="140">
                  <c:v>1120138.483889184</c:v>
                </c:pt>
                <c:pt idx="141">
                  <c:v>1115083.129163009</c:v>
                </c:pt>
                <c:pt idx="142">
                  <c:v>1115326.05293327</c:v>
                </c:pt>
                <c:pt idx="143">
                  <c:v>1101356.595631281</c:v>
                </c:pt>
                <c:pt idx="144">
                  <c:v>1088955.228608111</c:v>
                </c:pt>
                <c:pt idx="145">
                  <c:v>1080896.998476946</c:v>
                </c:pt>
                <c:pt idx="146">
                  <c:v>1073026.66430378</c:v>
                </c:pt>
                <c:pt idx="147">
                  <c:v>1060408.869116736</c:v>
                </c:pt>
                <c:pt idx="148">
                  <c:v>1046192.157065131</c:v>
                </c:pt>
                <c:pt idx="149">
                  <c:v>1037836.472625789</c:v>
                </c:pt>
                <c:pt idx="150">
                  <c:v>1030965.04068848</c:v>
                </c:pt>
                <c:pt idx="151">
                  <c:v>1024749.852187554</c:v>
                </c:pt>
                <c:pt idx="152">
                  <c:v>1013597.674188368</c:v>
                </c:pt>
                <c:pt idx="153">
                  <c:v>1006176.24219633</c:v>
                </c:pt>
                <c:pt idx="154">
                  <c:v>1002690.295787431</c:v>
                </c:pt>
                <c:pt idx="155">
                  <c:v>1002834.497025283</c:v>
                </c:pt>
                <c:pt idx="156">
                  <c:v>990858.4676828538</c:v>
                </c:pt>
                <c:pt idx="157">
                  <c:v>978782.809308619</c:v>
                </c:pt>
                <c:pt idx="158">
                  <c:v>971929.0324806924</c:v>
                </c:pt>
                <c:pt idx="159">
                  <c:v>968426.219578855</c:v>
                </c:pt>
                <c:pt idx="160">
                  <c:v>968460.3067215481</c:v>
                </c:pt>
                <c:pt idx="161">
                  <c:v>958909.5252243814</c:v>
                </c:pt>
                <c:pt idx="162">
                  <c:v>950062.3600189261</c:v>
                </c:pt>
                <c:pt idx="163">
                  <c:v>944457.2289816033</c:v>
                </c:pt>
                <c:pt idx="164">
                  <c:v>939597.7383830198</c:v>
                </c:pt>
                <c:pt idx="165">
                  <c:v>931814.7561360809</c:v>
                </c:pt>
                <c:pt idx="166">
                  <c:v>920053.0808643076</c:v>
                </c:pt>
                <c:pt idx="167">
                  <c:v>912094.2455906463</c:v>
                </c:pt>
                <c:pt idx="168">
                  <c:v>907417.1704916382</c:v>
                </c:pt>
                <c:pt idx="169">
                  <c:v>902421.594049026</c:v>
                </c:pt>
                <c:pt idx="170">
                  <c:v>894823.1557865753</c:v>
                </c:pt>
                <c:pt idx="171">
                  <c:v>889887.3481279984</c:v>
                </c:pt>
                <c:pt idx="172">
                  <c:v>888121.7650217176</c:v>
                </c:pt>
                <c:pt idx="173">
                  <c:v>888368.4995917659</c:v>
                </c:pt>
                <c:pt idx="174">
                  <c:v>879899.119720064</c:v>
                </c:pt>
                <c:pt idx="175">
                  <c:v>870916.1066695665</c:v>
                </c:pt>
                <c:pt idx="176">
                  <c:v>866635.018109838</c:v>
                </c:pt>
                <c:pt idx="177">
                  <c:v>863730.0122258629</c:v>
                </c:pt>
                <c:pt idx="178">
                  <c:v>864159.6584062538</c:v>
                </c:pt>
                <c:pt idx="179">
                  <c:v>855741.420164328</c:v>
                </c:pt>
                <c:pt idx="180">
                  <c:v>848743.3511723961</c:v>
                </c:pt>
                <c:pt idx="181">
                  <c:v>844018.0404197356</c:v>
                </c:pt>
                <c:pt idx="182">
                  <c:v>839527.3626963892</c:v>
                </c:pt>
                <c:pt idx="183">
                  <c:v>838525.1015894214</c:v>
                </c:pt>
                <c:pt idx="184">
                  <c:v>830885.9200530308</c:v>
                </c:pt>
                <c:pt idx="185">
                  <c:v>826451.6735219498</c:v>
                </c:pt>
                <c:pt idx="186">
                  <c:v>822483.2407007249</c:v>
                </c:pt>
                <c:pt idx="187">
                  <c:v>819234.3868123621</c:v>
                </c:pt>
                <c:pt idx="188">
                  <c:v>819212.4458082565</c:v>
                </c:pt>
                <c:pt idx="189">
                  <c:v>812191.3867526063</c:v>
                </c:pt>
                <c:pt idx="190">
                  <c:v>809765.7334105095</c:v>
                </c:pt>
                <c:pt idx="191">
                  <c:v>809631.812140788</c:v>
                </c:pt>
                <c:pt idx="192">
                  <c:v>802976.0548049455</c:v>
                </c:pt>
                <c:pt idx="193">
                  <c:v>795804.7935038607</c:v>
                </c:pt>
                <c:pt idx="194">
                  <c:v>790930.8469342812</c:v>
                </c:pt>
                <c:pt idx="195">
                  <c:v>789305.0039741229</c:v>
                </c:pt>
                <c:pt idx="196">
                  <c:v>789018.6948916025</c:v>
                </c:pt>
                <c:pt idx="197">
                  <c:v>784708.1504573685</c:v>
                </c:pt>
                <c:pt idx="198">
                  <c:v>780354.8175857943</c:v>
                </c:pt>
                <c:pt idx="199">
                  <c:v>778529.1396243599</c:v>
                </c:pt>
                <c:pt idx="200">
                  <c:v>779899.1667641291</c:v>
                </c:pt>
                <c:pt idx="201">
                  <c:v>778519.1790822143</c:v>
                </c:pt>
                <c:pt idx="202">
                  <c:v>778822.2490811872</c:v>
                </c:pt>
                <c:pt idx="203">
                  <c:v>771023.9378202971</c:v>
                </c:pt>
                <c:pt idx="204">
                  <c:v>767725.0650849105</c:v>
                </c:pt>
                <c:pt idx="205">
                  <c:v>767921.0584293206</c:v>
                </c:pt>
                <c:pt idx="206">
                  <c:v>763672.1958647261</c:v>
                </c:pt>
                <c:pt idx="207">
                  <c:v>762996.9503010786</c:v>
                </c:pt>
                <c:pt idx="208">
                  <c:v>763634.3355768664</c:v>
                </c:pt>
                <c:pt idx="209">
                  <c:v>760664.884631937</c:v>
                </c:pt>
                <c:pt idx="210">
                  <c:v>757075.7486546414</c:v>
                </c:pt>
                <c:pt idx="211">
                  <c:v>752330.9480100911</c:v>
                </c:pt>
                <c:pt idx="212">
                  <c:v>751601.3877938334</c:v>
                </c:pt>
                <c:pt idx="213">
                  <c:v>752279.0209118896</c:v>
                </c:pt>
                <c:pt idx="214">
                  <c:v>749460.7621066304</c:v>
                </c:pt>
                <c:pt idx="215">
                  <c:v>749173.0516109437</c:v>
                </c:pt>
                <c:pt idx="216">
                  <c:v>744308.7956664207</c:v>
                </c:pt>
                <c:pt idx="217">
                  <c:v>741299.0840877885</c:v>
                </c:pt>
                <c:pt idx="218">
                  <c:v>742742.6237174971</c:v>
                </c:pt>
                <c:pt idx="219">
                  <c:v>740758.0951433092</c:v>
                </c:pt>
                <c:pt idx="220">
                  <c:v>741712.405679633</c:v>
                </c:pt>
                <c:pt idx="221">
                  <c:v>740961.8902753727</c:v>
                </c:pt>
                <c:pt idx="222">
                  <c:v>738385.2831048996</c:v>
                </c:pt>
                <c:pt idx="223">
                  <c:v>741162.4079979372</c:v>
                </c:pt>
                <c:pt idx="224">
                  <c:v>742076.8925346603</c:v>
                </c:pt>
                <c:pt idx="225">
                  <c:v>741447.0053401364</c:v>
                </c:pt>
                <c:pt idx="226">
                  <c:v>740166.3296278302</c:v>
                </c:pt>
                <c:pt idx="227">
                  <c:v>739586.7842604824</c:v>
                </c:pt>
                <c:pt idx="228">
                  <c:v>738349.0292928892</c:v>
                </c:pt>
                <c:pt idx="229">
                  <c:v>737764.9950853637</c:v>
                </c:pt>
                <c:pt idx="230">
                  <c:v>738098.1714485652</c:v>
                </c:pt>
                <c:pt idx="231">
                  <c:v>738513.8738981654</c:v>
                </c:pt>
                <c:pt idx="232">
                  <c:v>735087.4658583684</c:v>
                </c:pt>
                <c:pt idx="233">
                  <c:v>736404.1243968864</c:v>
                </c:pt>
                <c:pt idx="234">
                  <c:v>737473.567303497</c:v>
                </c:pt>
                <c:pt idx="235">
                  <c:v>736573.1718922961</c:v>
                </c:pt>
                <c:pt idx="236">
                  <c:v>742768.0158227161</c:v>
                </c:pt>
                <c:pt idx="237">
                  <c:v>736187.4682634104</c:v>
                </c:pt>
                <c:pt idx="238">
                  <c:v>737900.8550621839</c:v>
                </c:pt>
                <c:pt idx="239">
                  <c:v>737162.627145553</c:v>
                </c:pt>
                <c:pt idx="240">
                  <c:v>737092.6413069692</c:v>
                </c:pt>
                <c:pt idx="241">
                  <c:v>737658.9251920768</c:v>
                </c:pt>
                <c:pt idx="242">
                  <c:v>737824.3595624837</c:v>
                </c:pt>
                <c:pt idx="243">
                  <c:v>736418.9613969915</c:v>
                </c:pt>
                <c:pt idx="244">
                  <c:v>736279.2507744351</c:v>
                </c:pt>
                <c:pt idx="245">
                  <c:v>737314.2703379603</c:v>
                </c:pt>
                <c:pt idx="246">
                  <c:v>736332.2461537224</c:v>
                </c:pt>
                <c:pt idx="247">
                  <c:v>739135.0085847669</c:v>
                </c:pt>
                <c:pt idx="248">
                  <c:v>736785.518632755</c:v>
                </c:pt>
                <c:pt idx="249">
                  <c:v>736305.4383759773</c:v>
                </c:pt>
                <c:pt idx="250">
                  <c:v>736447.4710630525</c:v>
                </c:pt>
                <c:pt idx="251">
                  <c:v>736829.2638055313</c:v>
                </c:pt>
                <c:pt idx="252">
                  <c:v>737029.3719515624</c:v>
                </c:pt>
                <c:pt idx="253">
                  <c:v>735646.4632056946</c:v>
                </c:pt>
                <c:pt idx="254">
                  <c:v>736516.2285237903</c:v>
                </c:pt>
                <c:pt idx="255">
                  <c:v>737532.9103368196</c:v>
                </c:pt>
                <c:pt idx="256">
                  <c:v>736406.5940810364</c:v>
                </c:pt>
                <c:pt idx="257">
                  <c:v>737044.6403489193</c:v>
                </c:pt>
                <c:pt idx="258">
                  <c:v>737560.2166117177</c:v>
                </c:pt>
                <c:pt idx="259">
                  <c:v>735333.535038833</c:v>
                </c:pt>
                <c:pt idx="260">
                  <c:v>736610.413669155</c:v>
                </c:pt>
                <c:pt idx="261">
                  <c:v>737828.8399774287</c:v>
                </c:pt>
                <c:pt idx="262">
                  <c:v>736349.2758907055</c:v>
                </c:pt>
                <c:pt idx="263">
                  <c:v>738067.6740511605</c:v>
                </c:pt>
                <c:pt idx="264">
                  <c:v>735732.2725918802</c:v>
                </c:pt>
                <c:pt idx="265">
                  <c:v>738239.951252401</c:v>
                </c:pt>
                <c:pt idx="266">
                  <c:v>737227.4178266979</c:v>
                </c:pt>
                <c:pt idx="267">
                  <c:v>737360.9346612138</c:v>
                </c:pt>
                <c:pt idx="268">
                  <c:v>737140.0926902138</c:v>
                </c:pt>
                <c:pt idx="269">
                  <c:v>737129.6560379327</c:v>
                </c:pt>
                <c:pt idx="270">
                  <c:v>737054.267808234</c:v>
                </c:pt>
                <c:pt idx="271">
                  <c:v>737330.7762070633</c:v>
                </c:pt>
                <c:pt idx="272">
                  <c:v>737315.3157797719</c:v>
                </c:pt>
                <c:pt idx="273">
                  <c:v>737476.4262075524</c:v>
                </c:pt>
                <c:pt idx="274">
                  <c:v>737799.0889533634</c:v>
                </c:pt>
                <c:pt idx="275">
                  <c:v>737476.7873395033</c:v>
                </c:pt>
                <c:pt idx="276">
                  <c:v>737918.9973475754</c:v>
                </c:pt>
                <c:pt idx="277">
                  <c:v>737656.9417319638</c:v>
                </c:pt>
                <c:pt idx="278">
                  <c:v>738341.2596953105</c:v>
                </c:pt>
                <c:pt idx="279">
                  <c:v>738969.9081443413</c:v>
                </c:pt>
                <c:pt idx="280">
                  <c:v>739368.5304149976</c:v>
                </c:pt>
                <c:pt idx="281">
                  <c:v>738757.6382591039</c:v>
                </c:pt>
                <c:pt idx="282">
                  <c:v>738562.9218570413</c:v>
                </c:pt>
                <c:pt idx="283">
                  <c:v>737578.7714082419</c:v>
                </c:pt>
                <c:pt idx="284">
                  <c:v>737657.0379697823</c:v>
                </c:pt>
                <c:pt idx="285">
                  <c:v>738157.3178142575</c:v>
                </c:pt>
                <c:pt idx="286">
                  <c:v>738246.7507588033</c:v>
                </c:pt>
                <c:pt idx="287">
                  <c:v>738512.2842354738</c:v>
                </c:pt>
                <c:pt idx="288">
                  <c:v>738553.1687024576</c:v>
                </c:pt>
                <c:pt idx="289">
                  <c:v>738553.5088565897</c:v>
                </c:pt>
                <c:pt idx="290">
                  <c:v>738254.4061577333</c:v>
                </c:pt>
                <c:pt idx="291">
                  <c:v>738522.713895262</c:v>
                </c:pt>
                <c:pt idx="292">
                  <c:v>738549.7327859639</c:v>
                </c:pt>
                <c:pt idx="293">
                  <c:v>738938.3408944262</c:v>
                </c:pt>
                <c:pt idx="294">
                  <c:v>738387.6004888124</c:v>
                </c:pt>
                <c:pt idx="295">
                  <c:v>737855.8822172061</c:v>
                </c:pt>
                <c:pt idx="296">
                  <c:v>738227.2691393648</c:v>
                </c:pt>
                <c:pt idx="297">
                  <c:v>738769.9376407504</c:v>
                </c:pt>
                <c:pt idx="298">
                  <c:v>738048.9608744214</c:v>
                </c:pt>
                <c:pt idx="299">
                  <c:v>737651.4797433499</c:v>
                </c:pt>
                <c:pt idx="300">
                  <c:v>737572.5528680753</c:v>
                </c:pt>
                <c:pt idx="301">
                  <c:v>738583.3674847496</c:v>
                </c:pt>
                <c:pt idx="302">
                  <c:v>738613.4180588619</c:v>
                </c:pt>
                <c:pt idx="303">
                  <c:v>738234.4063911274</c:v>
                </c:pt>
                <c:pt idx="304">
                  <c:v>738019.8099097948</c:v>
                </c:pt>
                <c:pt idx="305">
                  <c:v>738119.2463933127</c:v>
                </c:pt>
                <c:pt idx="306">
                  <c:v>738202.9909138274</c:v>
                </c:pt>
                <c:pt idx="307">
                  <c:v>738131.2268926791</c:v>
                </c:pt>
                <c:pt idx="308">
                  <c:v>737996.2314236993</c:v>
                </c:pt>
                <c:pt idx="309">
                  <c:v>737902.6497129309</c:v>
                </c:pt>
                <c:pt idx="310">
                  <c:v>738252.1647836409</c:v>
                </c:pt>
                <c:pt idx="311">
                  <c:v>737978.2156796567</c:v>
                </c:pt>
                <c:pt idx="312">
                  <c:v>738178.3888252369</c:v>
                </c:pt>
                <c:pt idx="313">
                  <c:v>737859.6531943589</c:v>
                </c:pt>
                <c:pt idx="314">
                  <c:v>738271.5323602901</c:v>
                </c:pt>
                <c:pt idx="315">
                  <c:v>738090.9230140989</c:v>
                </c:pt>
                <c:pt idx="316">
                  <c:v>738171.6325499476</c:v>
                </c:pt>
                <c:pt idx="317">
                  <c:v>738033.0184310178</c:v>
                </c:pt>
                <c:pt idx="318">
                  <c:v>738208.4178495333</c:v>
                </c:pt>
                <c:pt idx="319">
                  <c:v>737813.6446647237</c:v>
                </c:pt>
                <c:pt idx="320">
                  <c:v>738050.1884154604</c:v>
                </c:pt>
                <c:pt idx="321">
                  <c:v>738085.4114714096</c:v>
                </c:pt>
                <c:pt idx="322">
                  <c:v>738121.5505636944</c:v>
                </c:pt>
                <c:pt idx="323">
                  <c:v>738120.9911348624</c:v>
                </c:pt>
                <c:pt idx="324">
                  <c:v>738124.0782519652</c:v>
                </c:pt>
                <c:pt idx="325">
                  <c:v>738338.5900864303</c:v>
                </c:pt>
                <c:pt idx="326">
                  <c:v>738368.7418342321</c:v>
                </c:pt>
                <c:pt idx="327">
                  <c:v>738343.4264675712</c:v>
                </c:pt>
                <c:pt idx="328">
                  <c:v>738443.8998089217</c:v>
                </c:pt>
                <c:pt idx="329">
                  <c:v>738570.4393988519</c:v>
                </c:pt>
                <c:pt idx="330">
                  <c:v>738503.4023067745</c:v>
                </c:pt>
                <c:pt idx="331">
                  <c:v>738274.22109227</c:v>
                </c:pt>
                <c:pt idx="332">
                  <c:v>738230.9926231687</c:v>
                </c:pt>
                <c:pt idx="333">
                  <c:v>738294.1457562142</c:v>
                </c:pt>
                <c:pt idx="334">
                  <c:v>738260.4053147109</c:v>
                </c:pt>
                <c:pt idx="335">
                  <c:v>738278.0753792262</c:v>
                </c:pt>
                <c:pt idx="336">
                  <c:v>738501.6029400964</c:v>
                </c:pt>
                <c:pt idx="337">
                  <c:v>738509.6668316229</c:v>
                </c:pt>
                <c:pt idx="338">
                  <c:v>738644.1249313293</c:v>
                </c:pt>
                <c:pt idx="339">
                  <c:v>738547.0657900948</c:v>
                </c:pt>
                <c:pt idx="340">
                  <c:v>738500.038032304</c:v>
                </c:pt>
                <c:pt idx="341">
                  <c:v>738544.1366140895</c:v>
                </c:pt>
                <c:pt idx="342">
                  <c:v>738492.5502601869</c:v>
                </c:pt>
                <c:pt idx="343">
                  <c:v>738650.9992654236</c:v>
                </c:pt>
                <c:pt idx="344">
                  <c:v>738631.2750999503</c:v>
                </c:pt>
                <c:pt idx="345">
                  <c:v>738595.6930511408</c:v>
                </c:pt>
                <c:pt idx="346">
                  <c:v>738606.9614721569</c:v>
                </c:pt>
                <c:pt idx="347">
                  <c:v>738400.4461349467</c:v>
                </c:pt>
                <c:pt idx="348">
                  <c:v>738376.4600554784</c:v>
                </c:pt>
                <c:pt idx="349">
                  <c:v>738587.4196281737</c:v>
                </c:pt>
                <c:pt idx="350">
                  <c:v>738341.3375571616</c:v>
                </c:pt>
                <c:pt idx="351">
                  <c:v>738342.4211702475</c:v>
                </c:pt>
                <c:pt idx="352">
                  <c:v>738392.7300032802</c:v>
                </c:pt>
                <c:pt idx="353">
                  <c:v>738361.285181258</c:v>
                </c:pt>
                <c:pt idx="354">
                  <c:v>738232.5862161877</c:v>
                </c:pt>
                <c:pt idx="355">
                  <c:v>738420.7772634547</c:v>
                </c:pt>
                <c:pt idx="356">
                  <c:v>738404.9304863989</c:v>
                </c:pt>
                <c:pt idx="357">
                  <c:v>738334.5387775922</c:v>
                </c:pt>
                <c:pt idx="358">
                  <c:v>738436.7916711</c:v>
                </c:pt>
                <c:pt idx="359">
                  <c:v>738390.2532381736</c:v>
                </c:pt>
                <c:pt idx="360">
                  <c:v>738343.3468851055</c:v>
                </c:pt>
                <c:pt idx="361">
                  <c:v>738359.9869900093</c:v>
                </c:pt>
                <c:pt idx="362">
                  <c:v>738288.0983397902</c:v>
                </c:pt>
                <c:pt idx="363">
                  <c:v>738287.138819</c:v>
                </c:pt>
                <c:pt idx="364">
                  <c:v>738229.551428359</c:v>
                </c:pt>
                <c:pt idx="365">
                  <c:v>738166.9568322425</c:v>
                </c:pt>
                <c:pt idx="366">
                  <c:v>738253.7245871788</c:v>
                </c:pt>
                <c:pt idx="367">
                  <c:v>738287.9626990055</c:v>
                </c:pt>
                <c:pt idx="368">
                  <c:v>738237.9262039007</c:v>
                </c:pt>
                <c:pt idx="369">
                  <c:v>738366.2281629581</c:v>
                </c:pt>
                <c:pt idx="370">
                  <c:v>738297.5305181389</c:v>
                </c:pt>
                <c:pt idx="371">
                  <c:v>738340.171275957</c:v>
                </c:pt>
                <c:pt idx="372">
                  <c:v>738281.1412511303</c:v>
                </c:pt>
                <c:pt idx="373">
                  <c:v>738368.0602522332</c:v>
                </c:pt>
                <c:pt idx="374">
                  <c:v>738428.8181715384</c:v>
                </c:pt>
                <c:pt idx="375">
                  <c:v>738269.0213468136</c:v>
                </c:pt>
                <c:pt idx="376">
                  <c:v>738380.6372877862</c:v>
                </c:pt>
                <c:pt idx="377">
                  <c:v>738335.946075718</c:v>
                </c:pt>
                <c:pt idx="378">
                  <c:v>738368.4927215938</c:v>
                </c:pt>
                <c:pt idx="379">
                  <c:v>738439.4540445778</c:v>
                </c:pt>
                <c:pt idx="380">
                  <c:v>738380.102350601</c:v>
                </c:pt>
                <c:pt idx="381">
                  <c:v>738438.8359685794</c:v>
                </c:pt>
                <c:pt idx="382">
                  <c:v>738410.1486331321</c:v>
                </c:pt>
                <c:pt idx="383">
                  <c:v>738344.6236346103</c:v>
                </c:pt>
                <c:pt idx="384">
                  <c:v>738338.1977872853</c:v>
                </c:pt>
                <c:pt idx="385">
                  <c:v>738361.9950191851</c:v>
                </c:pt>
                <c:pt idx="386">
                  <c:v>738322.1701169185</c:v>
                </c:pt>
                <c:pt idx="387">
                  <c:v>738465.903602791</c:v>
                </c:pt>
                <c:pt idx="388">
                  <c:v>738379.8644934488</c:v>
                </c:pt>
                <c:pt idx="389">
                  <c:v>738343.9183765491</c:v>
                </c:pt>
                <c:pt idx="390">
                  <c:v>738328.0106569976</c:v>
                </c:pt>
                <c:pt idx="391">
                  <c:v>738363.6488021087</c:v>
                </c:pt>
                <c:pt idx="392">
                  <c:v>738304.2830911101</c:v>
                </c:pt>
                <c:pt idx="393">
                  <c:v>738355.2375031465</c:v>
                </c:pt>
                <c:pt idx="394">
                  <c:v>738335.6851213948</c:v>
                </c:pt>
                <c:pt idx="395">
                  <c:v>738324.1650002707</c:v>
                </c:pt>
                <c:pt idx="396">
                  <c:v>738323.5599371715</c:v>
                </c:pt>
                <c:pt idx="397">
                  <c:v>738331.5774425747</c:v>
                </c:pt>
                <c:pt idx="398">
                  <c:v>738300.1387442674</c:v>
                </c:pt>
                <c:pt idx="399">
                  <c:v>738348.9348757799</c:v>
                </c:pt>
                <c:pt idx="400">
                  <c:v>738334.145810575</c:v>
                </c:pt>
                <c:pt idx="401">
                  <c:v>738318.6771158904</c:v>
                </c:pt>
                <c:pt idx="402">
                  <c:v>738359.7272459046</c:v>
                </c:pt>
                <c:pt idx="403">
                  <c:v>738390.2684377809</c:v>
                </c:pt>
                <c:pt idx="404">
                  <c:v>738423.7132218262</c:v>
                </c:pt>
                <c:pt idx="405">
                  <c:v>738366.7539322705</c:v>
                </c:pt>
                <c:pt idx="406">
                  <c:v>738368.3243619592</c:v>
                </c:pt>
                <c:pt idx="407">
                  <c:v>738364.9934732758</c:v>
                </c:pt>
                <c:pt idx="408">
                  <c:v>738356.3585782021</c:v>
                </c:pt>
                <c:pt idx="409">
                  <c:v>738363.4841363367</c:v>
                </c:pt>
                <c:pt idx="410">
                  <c:v>738389.3843543124</c:v>
                </c:pt>
                <c:pt idx="411">
                  <c:v>738403.6763044867</c:v>
                </c:pt>
                <c:pt idx="412">
                  <c:v>738431.8965367571</c:v>
                </c:pt>
                <c:pt idx="413">
                  <c:v>738393.509394563</c:v>
                </c:pt>
                <c:pt idx="414">
                  <c:v>738367.2600769129</c:v>
                </c:pt>
                <c:pt idx="415">
                  <c:v>738398.4922616347</c:v>
                </c:pt>
                <c:pt idx="416">
                  <c:v>738395.3081990142</c:v>
                </c:pt>
                <c:pt idx="417">
                  <c:v>738378.2715383458</c:v>
                </c:pt>
                <c:pt idx="418">
                  <c:v>738404.8451458603</c:v>
                </c:pt>
                <c:pt idx="419">
                  <c:v>738414.3710205312</c:v>
                </c:pt>
                <c:pt idx="420">
                  <c:v>738384.6806057337</c:v>
                </c:pt>
                <c:pt idx="421">
                  <c:v>738388.5800439047</c:v>
                </c:pt>
                <c:pt idx="422">
                  <c:v>738372.5235653428</c:v>
                </c:pt>
                <c:pt idx="423">
                  <c:v>738377.5332621569</c:v>
                </c:pt>
                <c:pt idx="424">
                  <c:v>738390.5970484357</c:v>
                </c:pt>
                <c:pt idx="425">
                  <c:v>738397.4907477702</c:v>
                </c:pt>
                <c:pt idx="426">
                  <c:v>738439.5270849819</c:v>
                </c:pt>
                <c:pt idx="427">
                  <c:v>738425.4863007133</c:v>
                </c:pt>
                <c:pt idx="428">
                  <c:v>738422.748903358</c:v>
                </c:pt>
                <c:pt idx="429">
                  <c:v>738439.5901455677</c:v>
                </c:pt>
                <c:pt idx="430">
                  <c:v>738420.9817674394</c:v>
                </c:pt>
                <c:pt idx="431">
                  <c:v>738409.3531624795</c:v>
                </c:pt>
                <c:pt idx="432">
                  <c:v>738415.8622349901</c:v>
                </c:pt>
                <c:pt idx="433">
                  <c:v>738439.4572800162</c:v>
                </c:pt>
                <c:pt idx="434">
                  <c:v>738430.4811463006</c:v>
                </c:pt>
                <c:pt idx="435">
                  <c:v>738469.4775188867</c:v>
                </c:pt>
                <c:pt idx="436">
                  <c:v>738445.3033319075</c:v>
                </c:pt>
                <c:pt idx="437">
                  <c:v>738450.6284526724</c:v>
                </c:pt>
                <c:pt idx="438">
                  <c:v>738435.9819083957</c:v>
                </c:pt>
                <c:pt idx="439">
                  <c:v>738428.4647877462</c:v>
                </c:pt>
                <c:pt idx="440">
                  <c:v>738415.4588848153</c:v>
                </c:pt>
                <c:pt idx="441">
                  <c:v>738406.9816037917</c:v>
                </c:pt>
                <c:pt idx="442">
                  <c:v>738415.7781209584</c:v>
                </c:pt>
                <c:pt idx="443">
                  <c:v>738424.7818666312</c:v>
                </c:pt>
                <c:pt idx="444">
                  <c:v>738405.9583377463</c:v>
                </c:pt>
                <c:pt idx="445">
                  <c:v>738416.6390533802</c:v>
                </c:pt>
                <c:pt idx="446">
                  <c:v>738419.5774312557</c:v>
                </c:pt>
                <c:pt idx="447">
                  <c:v>738416.070152513</c:v>
                </c:pt>
                <c:pt idx="448">
                  <c:v>738403.7497687782</c:v>
                </c:pt>
                <c:pt idx="449">
                  <c:v>738426.5620432034</c:v>
                </c:pt>
                <c:pt idx="450">
                  <c:v>738420.4789495951</c:v>
                </c:pt>
                <c:pt idx="451">
                  <c:v>738402.7847872787</c:v>
                </c:pt>
                <c:pt idx="452">
                  <c:v>738401.6096524664</c:v>
                </c:pt>
                <c:pt idx="453">
                  <c:v>738412.3083808204</c:v>
                </c:pt>
                <c:pt idx="454">
                  <c:v>738393.1362444856</c:v>
                </c:pt>
                <c:pt idx="455">
                  <c:v>738392.4829669824</c:v>
                </c:pt>
                <c:pt idx="456">
                  <c:v>738387.2056934114</c:v>
                </c:pt>
                <c:pt idx="457">
                  <c:v>738407.2896723059</c:v>
                </c:pt>
                <c:pt idx="458">
                  <c:v>738401.1984090708</c:v>
                </c:pt>
                <c:pt idx="459">
                  <c:v>738412.6218754071</c:v>
                </c:pt>
                <c:pt idx="460">
                  <c:v>738383.3627865079</c:v>
                </c:pt>
                <c:pt idx="461">
                  <c:v>738409.2420652078</c:v>
                </c:pt>
                <c:pt idx="462">
                  <c:v>738406.2508288202</c:v>
                </c:pt>
                <c:pt idx="463">
                  <c:v>738391.5984326026</c:v>
                </c:pt>
                <c:pt idx="464">
                  <c:v>738406.8942857222</c:v>
                </c:pt>
                <c:pt idx="465">
                  <c:v>738397.1114238033</c:v>
                </c:pt>
                <c:pt idx="466">
                  <c:v>738399.3946866709</c:v>
                </c:pt>
                <c:pt idx="467">
                  <c:v>738398.6941441679</c:v>
                </c:pt>
                <c:pt idx="468">
                  <c:v>738395.249680476</c:v>
                </c:pt>
                <c:pt idx="469">
                  <c:v>738411.9959540496</c:v>
                </c:pt>
                <c:pt idx="470">
                  <c:v>738396.6072234841</c:v>
                </c:pt>
                <c:pt idx="471">
                  <c:v>738391.0860263619</c:v>
                </c:pt>
                <c:pt idx="472">
                  <c:v>738399.8806280186</c:v>
                </c:pt>
                <c:pt idx="473">
                  <c:v>738388.8670709289</c:v>
                </c:pt>
                <c:pt idx="474">
                  <c:v>738390.2530673483</c:v>
                </c:pt>
                <c:pt idx="475">
                  <c:v>738376.2762333606</c:v>
                </c:pt>
                <c:pt idx="476">
                  <c:v>738388.9325822227</c:v>
                </c:pt>
                <c:pt idx="477">
                  <c:v>738400.8533565477</c:v>
                </c:pt>
                <c:pt idx="478">
                  <c:v>738388.1918674551</c:v>
                </c:pt>
                <c:pt idx="479">
                  <c:v>738400.1483702769</c:v>
                </c:pt>
                <c:pt idx="480">
                  <c:v>738393.4274464818</c:v>
                </c:pt>
                <c:pt idx="481">
                  <c:v>738400.8453038838</c:v>
                </c:pt>
                <c:pt idx="482">
                  <c:v>738395.1019345509</c:v>
                </c:pt>
                <c:pt idx="483">
                  <c:v>738408.1848709669</c:v>
                </c:pt>
                <c:pt idx="484">
                  <c:v>738398.6028118525</c:v>
                </c:pt>
                <c:pt idx="485">
                  <c:v>738413.7150468347</c:v>
                </c:pt>
                <c:pt idx="486">
                  <c:v>738396.0858579361</c:v>
                </c:pt>
                <c:pt idx="487">
                  <c:v>738393.3247706352</c:v>
                </c:pt>
                <c:pt idx="488">
                  <c:v>738398.749801741</c:v>
                </c:pt>
                <c:pt idx="489">
                  <c:v>738380.9491408766</c:v>
                </c:pt>
                <c:pt idx="490">
                  <c:v>738393.7864145268</c:v>
                </c:pt>
                <c:pt idx="491">
                  <c:v>738396.6330915237</c:v>
                </c:pt>
                <c:pt idx="492">
                  <c:v>738396.7685917357</c:v>
                </c:pt>
                <c:pt idx="493">
                  <c:v>738400.6468046876</c:v>
                </c:pt>
                <c:pt idx="494">
                  <c:v>738397.4154922289</c:v>
                </c:pt>
                <c:pt idx="495">
                  <c:v>738400.1894377588</c:v>
                </c:pt>
                <c:pt idx="496">
                  <c:v>738404.5898125718</c:v>
                </c:pt>
                <c:pt idx="497">
                  <c:v>738399.8394556098</c:v>
                </c:pt>
                <c:pt idx="498">
                  <c:v>738393.1414232185</c:v>
                </c:pt>
                <c:pt idx="499">
                  <c:v>738400.5567886049</c:v>
                </c:pt>
                <c:pt idx="500">
                  <c:v>738401.619591705</c:v>
                </c:pt>
                <c:pt idx="501">
                  <c:v>738402.0552460313</c:v>
                </c:pt>
                <c:pt idx="502">
                  <c:v>738401.6033135491</c:v>
                </c:pt>
                <c:pt idx="503">
                  <c:v>738397.0892281851</c:v>
                </c:pt>
                <c:pt idx="504">
                  <c:v>738401.8750391954</c:v>
                </c:pt>
                <c:pt idx="505">
                  <c:v>738402.8239154927</c:v>
                </c:pt>
                <c:pt idx="506">
                  <c:v>738401.0523639059</c:v>
                </c:pt>
                <c:pt idx="507">
                  <c:v>738403.3506781956</c:v>
                </c:pt>
                <c:pt idx="508">
                  <c:v>738402.7370693155</c:v>
                </c:pt>
                <c:pt idx="509">
                  <c:v>738403.2056539018</c:v>
                </c:pt>
                <c:pt idx="510">
                  <c:v>738402.3995305012</c:v>
                </c:pt>
                <c:pt idx="511">
                  <c:v>738405.1466631676</c:v>
                </c:pt>
                <c:pt idx="512">
                  <c:v>738406.8139714138</c:v>
                </c:pt>
                <c:pt idx="513">
                  <c:v>738400.4926845959</c:v>
                </c:pt>
                <c:pt idx="514">
                  <c:v>738401.7158637561</c:v>
                </c:pt>
                <c:pt idx="515">
                  <c:v>738406.0194610109</c:v>
                </c:pt>
                <c:pt idx="516">
                  <c:v>738403.6904038626</c:v>
                </c:pt>
                <c:pt idx="517">
                  <c:v>738404.2025544498</c:v>
                </c:pt>
                <c:pt idx="518">
                  <c:v>738400.9115536085</c:v>
                </c:pt>
                <c:pt idx="519">
                  <c:v>738403.6532797657</c:v>
                </c:pt>
                <c:pt idx="520">
                  <c:v>738394.0418469125</c:v>
                </c:pt>
                <c:pt idx="521">
                  <c:v>738403.6443495661</c:v>
                </c:pt>
                <c:pt idx="522">
                  <c:v>738403.134606569</c:v>
                </c:pt>
                <c:pt idx="523">
                  <c:v>738402.6094282117</c:v>
                </c:pt>
                <c:pt idx="524">
                  <c:v>738404.1186781279</c:v>
                </c:pt>
                <c:pt idx="525">
                  <c:v>738403.8164833711</c:v>
                </c:pt>
                <c:pt idx="526">
                  <c:v>738404.3632872484</c:v>
                </c:pt>
                <c:pt idx="527">
                  <c:v>738405.3399133057</c:v>
                </c:pt>
                <c:pt idx="528">
                  <c:v>738396.0131084105</c:v>
                </c:pt>
                <c:pt idx="529">
                  <c:v>738401.45571365</c:v>
                </c:pt>
                <c:pt idx="530">
                  <c:v>738407.3083682636</c:v>
                </c:pt>
                <c:pt idx="531">
                  <c:v>738398.9500952542</c:v>
                </c:pt>
                <c:pt idx="532">
                  <c:v>738399.6022007985</c:v>
                </c:pt>
                <c:pt idx="533">
                  <c:v>738401.0617652836</c:v>
                </c:pt>
                <c:pt idx="534">
                  <c:v>738401.2855621424</c:v>
                </c:pt>
                <c:pt idx="535">
                  <c:v>738404.6971360249</c:v>
                </c:pt>
                <c:pt idx="536">
                  <c:v>738402.993345152</c:v>
                </c:pt>
                <c:pt idx="537">
                  <c:v>738399.9600562598</c:v>
                </c:pt>
                <c:pt idx="538">
                  <c:v>738403.7624307723</c:v>
                </c:pt>
                <c:pt idx="539">
                  <c:v>738404.0422633988</c:v>
                </c:pt>
                <c:pt idx="540">
                  <c:v>738402.925494054</c:v>
                </c:pt>
                <c:pt idx="541">
                  <c:v>738403.0403645248</c:v>
                </c:pt>
                <c:pt idx="542">
                  <c:v>738402.302100095</c:v>
                </c:pt>
                <c:pt idx="543">
                  <c:v>738400.1712959694</c:v>
                </c:pt>
                <c:pt idx="544">
                  <c:v>738400.073698263</c:v>
                </c:pt>
                <c:pt idx="545">
                  <c:v>738402.9189860667</c:v>
                </c:pt>
                <c:pt idx="546">
                  <c:v>738402.4974709051</c:v>
                </c:pt>
                <c:pt idx="547">
                  <c:v>738401.90366858</c:v>
                </c:pt>
                <c:pt idx="548">
                  <c:v>738401.9462771473</c:v>
                </c:pt>
                <c:pt idx="549">
                  <c:v>738401.296753273</c:v>
                </c:pt>
                <c:pt idx="550">
                  <c:v>738403.7598036549</c:v>
                </c:pt>
                <c:pt idx="551">
                  <c:v>738401.549683437</c:v>
                </c:pt>
                <c:pt idx="552">
                  <c:v>738402.7732151593</c:v>
                </c:pt>
                <c:pt idx="553">
                  <c:v>738398.7048185775</c:v>
                </c:pt>
                <c:pt idx="554">
                  <c:v>738400.1535426378</c:v>
                </c:pt>
                <c:pt idx="555">
                  <c:v>738400.3963940135</c:v>
                </c:pt>
                <c:pt idx="556">
                  <c:v>738399.0157393437</c:v>
                </c:pt>
                <c:pt idx="557">
                  <c:v>738402.3036284783</c:v>
                </c:pt>
                <c:pt idx="558">
                  <c:v>738400.5896628617</c:v>
                </c:pt>
                <c:pt idx="559">
                  <c:v>738401.8414076286</c:v>
                </c:pt>
                <c:pt idx="560">
                  <c:v>738398.746144668</c:v>
                </c:pt>
                <c:pt idx="561">
                  <c:v>738400.1945750979</c:v>
                </c:pt>
                <c:pt idx="562">
                  <c:v>738401.795986502</c:v>
                </c:pt>
                <c:pt idx="563">
                  <c:v>738399.830561151</c:v>
                </c:pt>
                <c:pt idx="564">
                  <c:v>738399.479728605</c:v>
                </c:pt>
                <c:pt idx="565">
                  <c:v>738402.0051237645</c:v>
                </c:pt>
                <c:pt idx="566">
                  <c:v>738400.8145045296</c:v>
                </c:pt>
                <c:pt idx="567">
                  <c:v>738400.4144272167</c:v>
                </c:pt>
                <c:pt idx="568">
                  <c:v>738399.2915795634</c:v>
                </c:pt>
                <c:pt idx="569">
                  <c:v>738401.1956204987</c:v>
                </c:pt>
                <c:pt idx="570">
                  <c:v>738400.6098123713</c:v>
                </c:pt>
                <c:pt idx="571">
                  <c:v>738399.684120246</c:v>
                </c:pt>
                <c:pt idx="572">
                  <c:v>738399.5298625525</c:v>
                </c:pt>
                <c:pt idx="573">
                  <c:v>738399.348483976</c:v>
                </c:pt>
                <c:pt idx="574">
                  <c:v>738399.929847629</c:v>
                </c:pt>
                <c:pt idx="575">
                  <c:v>738399.7718807502</c:v>
                </c:pt>
                <c:pt idx="576">
                  <c:v>738400.959284776</c:v>
                </c:pt>
                <c:pt idx="577">
                  <c:v>738400.6157422371</c:v>
                </c:pt>
                <c:pt idx="578">
                  <c:v>738401.2231241865</c:v>
                </c:pt>
                <c:pt idx="579">
                  <c:v>738401.5587209732</c:v>
                </c:pt>
                <c:pt idx="580">
                  <c:v>738403.9670493002</c:v>
                </c:pt>
                <c:pt idx="581">
                  <c:v>738401.6893881202</c:v>
                </c:pt>
                <c:pt idx="582">
                  <c:v>738399.9177804237</c:v>
                </c:pt>
                <c:pt idx="583">
                  <c:v>738401.8075681146</c:v>
                </c:pt>
                <c:pt idx="584">
                  <c:v>738400.2766758167</c:v>
                </c:pt>
                <c:pt idx="585">
                  <c:v>738401.3520476738</c:v>
                </c:pt>
                <c:pt idx="586">
                  <c:v>738401.7194893358</c:v>
                </c:pt>
                <c:pt idx="587">
                  <c:v>738400.6708654122</c:v>
                </c:pt>
                <c:pt idx="588">
                  <c:v>738402.5717835149</c:v>
                </c:pt>
                <c:pt idx="589">
                  <c:v>738402.0432450796</c:v>
                </c:pt>
                <c:pt idx="590">
                  <c:v>738402.0769923095</c:v>
                </c:pt>
                <c:pt idx="591">
                  <c:v>738401.8826887981</c:v>
                </c:pt>
                <c:pt idx="592">
                  <c:v>738401.9199755716</c:v>
                </c:pt>
                <c:pt idx="593">
                  <c:v>738400.9843136199</c:v>
                </c:pt>
                <c:pt idx="594">
                  <c:v>738401.853197074</c:v>
                </c:pt>
                <c:pt idx="595">
                  <c:v>738401.5193985581</c:v>
                </c:pt>
                <c:pt idx="596">
                  <c:v>738401.5865696549</c:v>
                </c:pt>
                <c:pt idx="597">
                  <c:v>738402.5388312947</c:v>
                </c:pt>
                <c:pt idx="598">
                  <c:v>738401.7481137707</c:v>
                </c:pt>
                <c:pt idx="599">
                  <c:v>738400.73106939</c:v>
                </c:pt>
                <c:pt idx="600">
                  <c:v>738400.6294150956</c:v>
                </c:pt>
                <c:pt idx="601">
                  <c:v>738401.1455719465</c:v>
                </c:pt>
                <c:pt idx="602">
                  <c:v>738400.9839002348</c:v>
                </c:pt>
                <c:pt idx="603">
                  <c:v>738401.3568359588</c:v>
                </c:pt>
                <c:pt idx="604">
                  <c:v>738401.5239847919</c:v>
                </c:pt>
                <c:pt idx="605">
                  <c:v>738400.5586834082</c:v>
                </c:pt>
                <c:pt idx="606">
                  <c:v>738401.3147374871</c:v>
                </c:pt>
                <c:pt idx="607">
                  <c:v>738401.0770445284</c:v>
                </c:pt>
                <c:pt idx="608">
                  <c:v>738401.3986836594</c:v>
                </c:pt>
                <c:pt idx="609">
                  <c:v>738401.1193789729</c:v>
                </c:pt>
                <c:pt idx="610">
                  <c:v>738400.7826350903</c:v>
                </c:pt>
                <c:pt idx="611">
                  <c:v>738399.9929569007</c:v>
                </c:pt>
                <c:pt idx="612">
                  <c:v>738401.130693761</c:v>
                </c:pt>
                <c:pt idx="613">
                  <c:v>738401.6061158201</c:v>
                </c:pt>
                <c:pt idx="614">
                  <c:v>738401.5118169268</c:v>
                </c:pt>
                <c:pt idx="615">
                  <c:v>738401.6974457991</c:v>
                </c:pt>
                <c:pt idx="616">
                  <c:v>738401.332980898</c:v>
                </c:pt>
                <c:pt idx="617">
                  <c:v>738401.451974638</c:v>
                </c:pt>
                <c:pt idx="618">
                  <c:v>738401.9957121711</c:v>
                </c:pt>
                <c:pt idx="619">
                  <c:v>738402.8103202974</c:v>
                </c:pt>
                <c:pt idx="620">
                  <c:v>738401.9749531052</c:v>
                </c:pt>
                <c:pt idx="621">
                  <c:v>738402.1562173634</c:v>
                </c:pt>
                <c:pt idx="622">
                  <c:v>738401.7818936411</c:v>
                </c:pt>
                <c:pt idx="623">
                  <c:v>738401.7534907885</c:v>
                </c:pt>
                <c:pt idx="624">
                  <c:v>738401.5680187438</c:v>
                </c:pt>
                <c:pt idx="625">
                  <c:v>738401.7543981182</c:v>
                </c:pt>
                <c:pt idx="626">
                  <c:v>738401.9110336262</c:v>
                </c:pt>
                <c:pt idx="627">
                  <c:v>738401.8735341983</c:v>
                </c:pt>
                <c:pt idx="628">
                  <c:v>738402.058867311</c:v>
                </c:pt>
                <c:pt idx="629">
                  <c:v>738401.6150355524</c:v>
                </c:pt>
                <c:pt idx="630">
                  <c:v>738401.5582553938</c:v>
                </c:pt>
                <c:pt idx="631">
                  <c:v>738401.4164353806</c:v>
                </c:pt>
                <c:pt idx="632">
                  <c:v>738401.3883313263</c:v>
                </c:pt>
                <c:pt idx="633">
                  <c:v>738401.3175537919</c:v>
                </c:pt>
                <c:pt idx="634">
                  <c:v>738401.2648525103</c:v>
                </c:pt>
                <c:pt idx="635">
                  <c:v>738401.1828911343</c:v>
                </c:pt>
                <c:pt idx="636">
                  <c:v>738401.3079194096</c:v>
                </c:pt>
                <c:pt idx="637">
                  <c:v>738401.3525159551</c:v>
                </c:pt>
                <c:pt idx="638">
                  <c:v>738400.8194557095</c:v>
                </c:pt>
                <c:pt idx="639">
                  <c:v>738401.2765154813</c:v>
                </c:pt>
                <c:pt idx="640">
                  <c:v>738401.3630622406</c:v>
                </c:pt>
                <c:pt idx="641">
                  <c:v>738401.2763605433</c:v>
                </c:pt>
                <c:pt idx="642">
                  <c:v>738401.6395044193</c:v>
                </c:pt>
                <c:pt idx="643">
                  <c:v>738401.7571473166</c:v>
                </c:pt>
                <c:pt idx="644">
                  <c:v>738401.7563023431</c:v>
                </c:pt>
                <c:pt idx="645">
                  <c:v>738401.7443956231</c:v>
                </c:pt>
                <c:pt idx="646">
                  <c:v>738401.2946897497</c:v>
                </c:pt>
                <c:pt idx="647">
                  <c:v>738401.5677805169</c:v>
                </c:pt>
                <c:pt idx="648">
                  <c:v>738401.7703554586</c:v>
                </c:pt>
                <c:pt idx="649">
                  <c:v>738401.6372984119</c:v>
                </c:pt>
                <c:pt idx="650">
                  <c:v>738401.5529281523</c:v>
                </c:pt>
                <c:pt idx="651">
                  <c:v>738401.7680948654</c:v>
                </c:pt>
                <c:pt idx="652">
                  <c:v>738401.8338423145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Main!$A$2:$A$654</c:f>
              <c:numCache>
                <c:formatCode>General</c:formatCode>
                <c:ptCount val="65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</c:numCache>
            </c:numRef>
          </c:cat>
          <c:val>
            <c:numRef>
              <c:f>Main!$G$2:$G$654</c:f>
              <c:numCache>
                <c:formatCode>General</c:formatCode>
                <c:ptCount val="653"/>
                <c:pt idx="0">
                  <c:v>1830429.007653929</c:v>
                </c:pt>
                <c:pt idx="1">
                  <c:v>8157454.255353503</c:v>
                </c:pt>
                <c:pt idx="2">
                  <c:v>7628784.286713526</c:v>
                </c:pt>
                <c:pt idx="3">
                  <c:v>7234795.448617561</c:v>
                </c:pt>
                <c:pt idx="4">
                  <c:v>7116657.26127548</c:v>
                </c:pt>
                <c:pt idx="5">
                  <c:v>6913797.085176663</c:v>
                </c:pt>
                <c:pt idx="6">
                  <c:v>6804699.535391373</c:v>
                </c:pt>
                <c:pt idx="7">
                  <c:v>6603724.22276625</c:v>
                </c:pt>
                <c:pt idx="8">
                  <c:v>6495618.320181706</c:v>
                </c:pt>
                <c:pt idx="9">
                  <c:v>6291573.004551573</c:v>
                </c:pt>
                <c:pt idx="10">
                  <c:v>6182470.363733307</c:v>
                </c:pt>
                <c:pt idx="11">
                  <c:v>5974316.894728437</c:v>
                </c:pt>
                <c:pt idx="12">
                  <c:v>5863551.384186051</c:v>
                </c:pt>
                <c:pt idx="13">
                  <c:v>5651109.578395014</c:v>
                </c:pt>
                <c:pt idx="14">
                  <c:v>5538400.503757016</c:v>
                </c:pt>
                <c:pt idx="15">
                  <c:v>5321686.259263656</c:v>
                </c:pt>
                <c:pt idx="16">
                  <c:v>5206863.603601461</c:v>
                </c:pt>
                <c:pt idx="17">
                  <c:v>4985891.613264077</c:v>
                </c:pt>
                <c:pt idx="18">
                  <c:v>4642440.22885374</c:v>
                </c:pt>
                <c:pt idx="19">
                  <c:v>4238988.517878014</c:v>
                </c:pt>
                <c:pt idx="20">
                  <c:v>4036162.141089857</c:v>
                </c:pt>
                <c:pt idx="21">
                  <c:v>3864259.406813556</c:v>
                </c:pt>
                <c:pt idx="22">
                  <c:v>3841384.883655443</c:v>
                </c:pt>
                <c:pt idx="23">
                  <c:v>3838730.980056175</c:v>
                </c:pt>
                <c:pt idx="24">
                  <c:v>3760120.649006752</c:v>
                </c:pt>
                <c:pt idx="25">
                  <c:v>3756831.666703531</c:v>
                </c:pt>
                <c:pt idx="26">
                  <c:v>3683191.533456187</c:v>
                </c:pt>
                <c:pt idx="27">
                  <c:v>3679442.478393675</c:v>
                </c:pt>
                <c:pt idx="28">
                  <c:v>3606885.730911019</c:v>
                </c:pt>
                <c:pt idx="29">
                  <c:v>3602797.006339485</c:v>
                </c:pt>
                <c:pt idx="30">
                  <c:v>3530344.356160257</c:v>
                </c:pt>
                <c:pt idx="31">
                  <c:v>3526014.046743676</c:v>
                </c:pt>
                <c:pt idx="32">
                  <c:v>3453510.307906967</c:v>
                </c:pt>
                <c:pt idx="33">
                  <c:v>3448974.847029366</c:v>
                </c:pt>
                <c:pt idx="34">
                  <c:v>3376479.849604449</c:v>
                </c:pt>
                <c:pt idx="35">
                  <c:v>3382360.359994433</c:v>
                </c:pt>
                <c:pt idx="36">
                  <c:v>3236479.658883408</c:v>
                </c:pt>
                <c:pt idx="37">
                  <c:v>3087753.34153818</c:v>
                </c:pt>
                <c:pt idx="38">
                  <c:v>2993698.79244904</c:v>
                </c:pt>
                <c:pt idx="39">
                  <c:v>2916160.889739089</c:v>
                </c:pt>
                <c:pt idx="40">
                  <c:v>2836013.325843497</c:v>
                </c:pt>
                <c:pt idx="41">
                  <c:v>2819478.616232131</c:v>
                </c:pt>
                <c:pt idx="42">
                  <c:v>2818599.498274872</c:v>
                </c:pt>
                <c:pt idx="43">
                  <c:v>2787784.490056205</c:v>
                </c:pt>
                <c:pt idx="44">
                  <c:v>2787925.001919197</c:v>
                </c:pt>
                <c:pt idx="45">
                  <c:v>2751979.484795225</c:v>
                </c:pt>
                <c:pt idx="46">
                  <c:v>2752339.092967543</c:v>
                </c:pt>
                <c:pt idx="47">
                  <c:v>2713279.010290483</c:v>
                </c:pt>
                <c:pt idx="48">
                  <c:v>2695824.160191471</c:v>
                </c:pt>
                <c:pt idx="49">
                  <c:v>2696256.278066467</c:v>
                </c:pt>
                <c:pt idx="50">
                  <c:v>2660629.91067102</c:v>
                </c:pt>
                <c:pt idx="51">
                  <c:v>2660822.926811986</c:v>
                </c:pt>
                <c:pt idx="52">
                  <c:v>2620245.53750291</c:v>
                </c:pt>
                <c:pt idx="53">
                  <c:v>2580654.382717334</c:v>
                </c:pt>
                <c:pt idx="54">
                  <c:v>2558874.621200433</c:v>
                </c:pt>
                <c:pt idx="55">
                  <c:v>2549411.196430363</c:v>
                </c:pt>
                <c:pt idx="56">
                  <c:v>2482143.585476041</c:v>
                </c:pt>
                <c:pt idx="57">
                  <c:v>2431813.932578844</c:v>
                </c:pt>
                <c:pt idx="58">
                  <c:v>2386940.713714977</c:v>
                </c:pt>
                <c:pt idx="59">
                  <c:v>2364996.697139644</c:v>
                </c:pt>
                <c:pt idx="60">
                  <c:v>2352709.205227871</c:v>
                </c:pt>
                <c:pt idx="61">
                  <c:v>2353265.242227804</c:v>
                </c:pt>
                <c:pt idx="62">
                  <c:v>2322920.445153452</c:v>
                </c:pt>
                <c:pt idx="63">
                  <c:v>2315806.369876275</c:v>
                </c:pt>
                <c:pt idx="64">
                  <c:v>2319093.429560012</c:v>
                </c:pt>
                <c:pt idx="65">
                  <c:v>2284978.052234805</c:v>
                </c:pt>
                <c:pt idx="66">
                  <c:v>2254524.517590377</c:v>
                </c:pt>
                <c:pt idx="67">
                  <c:v>2244954.122934809</c:v>
                </c:pt>
                <c:pt idx="68">
                  <c:v>2248052.642653046</c:v>
                </c:pt>
                <c:pt idx="69">
                  <c:v>2217551.038156366</c:v>
                </c:pt>
                <c:pt idx="70">
                  <c:v>2210593.547120114</c:v>
                </c:pt>
                <c:pt idx="71">
                  <c:v>2208972.727856298</c:v>
                </c:pt>
                <c:pt idx="72">
                  <c:v>2177789.212100933</c:v>
                </c:pt>
                <c:pt idx="73">
                  <c:v>2166644.933134903</c:v>
                </c:pt>
                <c:pt idx="74">
                  <c:v>2165476.546114651</c:v>
                </c:pt>
                <c:pt idx="75">
                  <c:v>2131124.202752958</c:v>
                </c:pt>
                <c:pt idx="76">
                  <c:v>2099035.7714967</c:v>
                </c:pt>
                <c:pt idx="77">
                  <c:v>2084795.260930443</c:v>
                </c:pt>
                <c:pt idx="78">
                  <c:v>2073364.94201521</c:v>
                </c:pt>
                <c:pt idx="79">
                  <c:v>2074289.491216385</c:v>
                </c:pt>
                <c:pt idx="80">
                  <c:v>2051894.534240894</c:v>
                </c:pt>
                <c:pt idx="81">
                  <c:v>2038795.308674583</c:v>
                </c:pt>
                <c:pt idx="82">
                  <c:v>2032511.245352042</c:v>
                </c:pt>
                <c:pt idx="83">
                  <c:v>2032552.277729296</c:v>
                </c:pt>
                <c:pt idx="84">
                  <c:v>2011061.615068504</c:v>
                </c:pt>
                <c:pt idx="85">
                  <c:v>1990427.94753233</c:v>
                </c:pt>
                <c:pt idx="86">
                  <c:v>1983824.900282845</c:v>
                </c:pt>
                <c:pt idx="87">
                  <c:v>1984432.252896603</c:v>
                </c:pt>
                <c:pt idx="88">
                  <c:v>1966247.099185888</c:v>
                </c:pt>
                <c:pt idx="89">
                  <c:v>1956271.695295051</c:v>
                </c:pt>
                <c:pt idx="90">
                  <c:v>1939619.615976356</c:v>
                </c:pt>
                <c:pt idx="91">
                  <c:v>1934160.473950209</c:v>
                </c:pt>
                <c:pt idx="92">
                  <c:v>1934081.419660084</c:v>
                </c:pt>
                <c:pt idx="93">
                  <c:v>1913547.704791164</c:v>
                </c:pt>
                <c:pt idx="94">
                  <c:v>1895647.45866822</c:v>
                </c:pt>
                <c:pt idx="95">
                  <c:v>1884660.915032698</c:v>
                </c:pt>
                <c:pt idx="96">
                  <c:v>1877306.914788946</c:v>
                </c:pt>
                <c:pt idx="97">
                  <c:v>1868986.556101213</c:v>
                </c:pt>
                <c:pt idx="98">
                  <c:v>1855099.150864722</c:v>
                </c:pt>
                <c:pt idx="99">
                  <c:v>1845676.320162972</c:v>
                </c:pt>
                <c:pt idx="100">
                  <c:v>1841653.579812284</c:v>
                </c:pt>
                <c:pt idx="101">
                  <c:v>1842010.704933685</c:v>
                </c:pt>
                <c:pt idx="102">
                  <c:v>1826730.91648068</c:v>
                </c:pt>
                <c:pt idx="103">
                  <c:v>1813290.418593042</c:v>
                </c:pt>
                <c:pt idx="104">
                  <c:v>1806212.085712398</c:v>
                </c:pt>
                <c:pt idx="105">
                  <c:v>1802450.67871101</c:v>
                </c:pt>
                <c:pt idx="106">
                  <c:v>1802844.495878997</c:v>
                </c:pt>
                <c:pt idx="107">
                  <c:v>1791268.463982035</c:v>
                </c:pt>
                <c:pt idx="108">
                  <c:v>1780985.326878736</c:v>
                </c:pt>
                <c:pt idx="109">
                  <c:v>1774540.184797616</c:v>
                </c:pt>
                <c:pt idx="110">
                  <c:v>1768117.456436861</c:v>
                </c:pt>
                <c:pt idx="111">
                  <c:v>1757493.097516246</c:v>
                </c:pt>
                <c:pt idx="112">
                  <c:v>1744987.573211813</c:v>
                </c:pt>
                <c:pt idx="113">
                  <c:v>1737994.711675156</c:v>
                </c:pt>
                <c:pt idx="114">
                  <c:v>1732608.554466028</c:v>
                </c:pt>
                <c:pt idx="115">
                  <c:v>1727658.994589173</c:v>
                </c:pt>
                <c:pt idx="116">
                  <c:v>1718579.411042191</c:v>
                </c:pt>
                <c:pt idx="117">
                  <c:v>1712431.937721786</c:v>
                </c:pt>
                <c:pt idx="118">
                  <c:v>1709412.906939476</c:v>
                </c:pt>
                <c:pt idx="119">
                  <c:v>1709620.852401779</c:v>
                </c:pt>
                <c:pt idx="120">
                  <c:v>1699755.124595197</c:v>
                </c:pt>
                <c:pt idx="121">
                  <c:v>1690231.291319282</c:v>
                </c:pt>
                <c:pt idx="122">
                  <c:v>1685666.826991087</c:v>
                </c:pt>
                <c:pt idx="123">
                  <c:v>1682691.18900299</c:v>
                </c:pt>
                <c:pt idx="124">
                  <c:v>1682540.738652999</c:v>
                </c:pt>
                <c:pt idx="125">
                  <c:v>1674681.991838535</c:v>
                </c:pt>
                <c:pt idx="126">
                  <c:v>1667547.681398488</c:v>
                </c:pt>
                <c:pt idx="127">
                  <c:v>1662631.57947659</c:v>
                </c:pt>
                <c:pt idx="128">
                  <c:v>1658091.200771911</c:v>
                </c:pt>
                <c:pt idx="129">
                  <c:v>1650656.737495895</c:v>
                </c:pt>
                <c:pt idx="130">
                  <c:v>1642269.771731841</c:v>
                </c:pt>
                <c:pt idx="131">
                  <c:v>1636906.508705789</c:v>
                </c:pt>
                <c:pt idx="132">
                  <c:v>1633360.859851404</c:v>
                </c:pt>
                <c:pt idx="133">
                  <c:v>1629447.579673121</c:v>
                </c:pt>
                <c:pt idx="134">
                  <c:v>1623179.189380643</c:v>
                </c:pt>
                <c:pt idx="135">
                  <c:v>1618833.990816239</c:v>
                </c:pt>
                <c:pt idx="136">
                  <c:v>1617085.490238181</c:v>
                </c:pt>
                <c:pt idx="137">
                  <c:v>1617270.410566882</c:v>
                </c:pt>
                <c:pt idx="138">
                  <c:v>1610167.560462527</c:v>
                </c:pt>
                <c:pt idx="139">
                  <c:v>1603414.254660494</c:v>
                </c:pt>
                <c:pt idx="140">
                  <c:v>1599747.886628805</c:v>
                </c:pt>
                <c:pt idx="141">
                  <c:v>1597651.877682362</c:v>
                </c:pt>
                <c:pt idx="142">
                  <c:v>1597690.916566818</c:v>
                </c:pt>
                <c:pt idx="143">
                  <c:v>1591909.188811218</c:v>
                </c:pt>
                <c:pt idx="144">
                  <c:v>1586698.184109954</c:v>
                </c:pt>
                <c:pt idx="145">
                  <c:v>1583349.533976497</c:v>
                </c:pt>
                <c:pt idx="146">
                  <c:v>1580047.3017698</c:v>
                </c:pt>
                <c:pt idx="147">
                  <c:v>1574935.722196587</c:v>
                </c:pt>
                <c:pt idx="148">
                  <c:v>1568792.153991441</c:v>
                </c:pt>
                <c:pt idx="149">
                  <c:v>1565040.150789846</c:v>
                </c:pt>
                <c:pt idx="150">
                  <c:v>1562116.51987281</c:v>
                </c:pt>
                <c:pt idx="151">
                  <c:v>1559510.555226809</c:v>
                </c:pt>
                <c:pt idx="152">
                  <c:v>1554826.121226802</c:v>
                </c:pt>
                <c:pt idx="153">
                  <c:v>1551727.719677163</c:v>
                </c:pt>
                <c:pt idx="154">
                  <c:v>1550261.146637227</c:v>
                </c:pt>
                <c:pt idx="155">
                  <c:v>1550319.783187965</c:v>
                </c:pt>
                <c:pt idx="156">
                  <c:v>1545320.940586905</c:v>
                </c:pt>
                <c:pt idx="157">
                  <c:v>1540203.314255771</c:v>
                </c:pt>
                <c:pt idx="158">
                  <c:v>1537392.321805041</c:v>
                </c:pt>
                <c:pt idx="159">
                  <c:v>1535877.511296726</c:v>
                </c:pt>
                <c:pt idx="160">
                  <c:v>1535942.089261556</c:v>
                </c:pt>
                <c:pt idx="161">
                  <c:v>1531792.002426514</c:v>
                </c:pt>
                <c:pt idx="162">
                  <c:v>1528010.987592597</c:v>
                </c:pt>
                <c:pt idx="163">
                  <c:v>1525589.779794049</c:v>
                </c:pt>
                <c:pt idx="164">
                  <c:v>1523493.972886092</c:v>
                </c:pt>
                <c:pt idx="165">
                  <c:v>1520015.763611214</c:v>
                </c:pt>
                <c:pt idx="166">
                  <c:v>1515102.038995828</c:v>
                </c:pt>
                <c:pt idx="167">
                  <c:v>1511892.006537294</c:v>
                </c:pt>
                <c:pt idx="168">
                  <c:v>1509919.270180247</c:v>
                </c:pt>
                <c:pt idx="169">
                  <c:v>1507786.163162319</c:v>
                </c:pt>
                <c:pt idx="170">
                  <c:v>1504534.990297331</c:v>
                </c:pt>
                <c:pt idx="171">
                  <c:v>1502403.891413717</c:v>
                </c:pt>
                <c:pt idx="172">
                  <c:v>1501647.34692065</c:v>
                </c:pt>
                <c:pt idx="173">
                  <c:v>1501754.702296696</c:v>
                </c:pt>
                <c:pt idx="174">
                  <c:v>1498097.853531707</c:v>
                </c:pt>
                <c:pt idx="175">
                  <c:v>1494276.136839855</c:v>
                </c:pt>
                <c:pt idx="176">
                  <c:v>1492385.529029263</c:v>
                </c:pt>
                <c:pt idx="177">
                  <c:v>1491172.127307141</c:v>
                </c:pt>
                <c:pt idx="178">
                  <c:v>1491318.85806399</c:v>
                </c:pt>
                <c:pt idx="179">
                  <c:v>1487814.001977698</c:v>
                </c:pt>
                <c:pt idx="180">
                  <c:v>1484861.600593341</c:v>
                </c:pt>
                <c:pt idx="181">
                  <c:v>1482893.425513093</c:v>
                </c:pt>
                <c:pt idx="182">
                  <c:v>1481007.411220034</c:v>
                </c:pt>
                <c:pt idx="183">
                  <c:v>1480685.101830024</c:v>
                </c:pt>
                <c:pt idx="184">
                  <c:v>1477330.652165613</c:v>
                </c:pt>
                <c:pt idx="185">
                  <c:v>1475292.982810067</c:v>
                </c:pt>
                <c:pt idx="186">
                  <c:v>1473576.654540355</c:v>
                </c:pt>
                <c:pt idx="187">
                  <c:v>1472194.699180723</c:v>
                </c:pt>
                <c:pt idx="188">
                  <c:v>1472180.268054378</c:v>
                </c:pt>
                <c:pt idx="189">
                  <c:v>1469208.933701114</c:v>
                </c:pt>
                <c:pt idx="190">
                  <c:v>1468194.702586174</c:v>
                </c:pt>
                <c:pt idx="191">
                  <c:v>1468133.925546036</c:v>
                </c:pt>
                <c:pt idx="192">
                  <c:v>1465334.883946415</c:v>
                </c:pt>
                <c:pt idx="193">
                  <c:v>1462273.881553804</c:v>
                </c:pt>
                <c:pt idx="194">
                  <c:v>1460257.273371259</c:v>
                </c:pt>
                <c:pt idx="195">
                  <c:v>1459543.9241785</c:v>
                </c:pt>
                <c:pt idx="196">
                  <c:v>1459452.048451917</c:v>
                </c:pt>
                <c:pt idx="197">
                  <c:v>1457534.874192934</c:v>
                </c:pt>
                <c:pt idx="198">
                  <c:v>1455637.360447013</c:v>
                </c:pt>
                <c:pt idx="199">
                  <c:v>1454820.056453244</c:v>
                </c:pt>
                <c:pt idx="200">
                  <c:v>1455315.312570007</c:v>
                </c:pt>
                <c:pt idx="201">
                  <c:v>1454717.534387477</c:v>
                </c:pt>
                <c:pt idx="202">
                  <c:v>1454773.622603452</c:v>
                </c:pt>
                <c:pt idx="203">
                  <c:v>1451463.828687364</c:v>
                </c:pt>
                <c:pt idx="204">
                  <c:v>1450042.993500636</c:v>
                </c:pt>
                <c:pt idx="205">
                  <c:v>1450133.287855338</c:v>
                </c:pt>
                <c:pt idx="206">
                  <c:v>1448326.807299508</c:v>
                </c:pt>
                <c:pt idx="207">
                  <c:v>1448033.434856794</c:v>
                </c:pt>
                <c:pt idx="208">
                  <c:v>1448305.350914715</c:v>
                </c:pt>
                <c:pt idx="209">
                  <c:v>1447010.901275515</c:v>
                </c:pt>
                <c:pt idx="210">
                  <c:v>1445428.356874357</c:v>
                </c:pt>
                <c:pt idx="211">
                  <c:v>1443383.21603804</c:v>
                </c:pt>
                <c:pt idx="212">
                  <c:v>1443004.551193761</c:v>
                </c:pt>
                <c:pt idx="213">
                  <c:v>1443277.168388213</c:v>
                </c:pt>
                <c:pt idx="214">
                  <c:v>1442105.206915445</c:v>
                </c:pt>
                <c:pt idx="215">
                  <c:v>1441979.500543852</c:v>
                </c:pt>
                <c:pt idx="216">
                  <c:v>1439927.658007499</c:v>
                </c:pt>
                <c:pt idx="217">
                  <c:v>1438678.8966989</c:v>
                </c:pt>
                <c:pt idx="218">
                  <c:v>1439195.898323088</c:v>
                </c:pt>
                <c:pt idx="219">
                  <c:v>1438335.457597266</c:v>
                </c:pt>
                <c:pt idx="220">
                  <c:v>1438791.61432592</c:v>
                </c:pt>
                <c:pt idx="221">
                  <c:v>1438355.481948004</c:v>
                </c:pt>
                <c:pt idx="222">
                  <c:v>1437219.372792521</c:v>
                </c:pt>
                <c:pt idx="223">
                  <c:v>1438427.963970733</c:v>
                </c:pt>
                <c:pt idx="224">
                  <c:v>1438814.338161439</c:v>
                </c:pt>
                <c:pt idx="225">
                  <c:v>1438563.495608723</c:v>
                </c:pt>
                <c:pt idx="226">
                  <c:v>1437958.698109689</c:v>
                </c:pt>
                <c:pt idx="227">
                  <c:v>1437701.184373044</c:v>
                </c:pt>
                <c:pt idx="228">
                  <c:v>1437158.805890556</c:v>
                </c:pt>
                <c:pt idx="229">
                  <c:v>1436923.135207538</c:v>
                </c:pt>
                <c:pt idx="230">
                  <c:v>1437038.966459738</c:v>
                </c:pt>
                <c:pt idx="231">
                  <c:v>1437232.635534674</c:v>
                </c:pt>
                <c:pt idx="232">
                  <c:v>1435816.931351976</c:v>
                </c:pt>
                <c:pt idx="233">
                  <c:v>1436355.517635826</c:v>
                </c:pt>
                <c:pt idx="234">
                  <c:v>1436766.554046058</c:v>
                </c:pt>
                <c:pt idx="235">
                  <c:v>1436427.827333772</c:v>
                </c:pt>
                <c:pt idx="236">
                  <c:v>1438977.412359837</c:v>
                </c:pt>
                <c:pt idx="237">
                  <c:v>1436343.272594251</c:v>
                </c:pt>
                <c:pt idx="238">
                  <c:v>1436952.294421528</c:v>
                </c:pt>
                <c:pt idx="239">
                  <c:v>1436657.732542577</c:v>
                </c:pt>
                <c:pt idx="240">
                  <c:v>1436634.760674483</c:v>
                </c:pt>
                <c:pt idx="241">
                  <c:v>1436926.089788282</c:v>
                </c:pt>
                <c:pt idx="242">
                  <c:v>1436946.912883621</c:v>
                </c:pt>
                <c:pt idx="243">
                  <c:v>1436333.531110897</c:v>
                </c:pt>
                <c:pt idx="244">
                  <c:v>1436268.734527085</c:v>
                </c:pt>
                <c:pt idx="245">
                  <c:v>1436731.424699016</c:v>
                </c:pt>
                <c:pt idx="246">
                  <c:v>1436291.035769169</c:v>
                </c:pt>
                <c:pt idx="247">
                  <c:v>1437451.312019587</c:v>
                </c:pt>
                <c:pt idx="248">
                  <c:v>1436482.222049804</c:v>
                </c:pt>
                <c:pt idx="249">
                  <c:v>1436276.178371169</c:v>
                </c:pt>
                <c:pt idx="250">
                  <c:v>1436337.972290379</c:v>
                </c:pt>
                <c:pt idx="251">
                  <c:v>1436473.049819007</c:v>
                </c:pt>
                <c:pt idx="252">
                  <c:v>1436553.649942206</c:v>
                </c:pt>
                <c:pt idx="253">
                  <c:v>1435968.1008336</c:v>
                </c:pt>
                <c:pt idx="254">
                  <c:v>1436359.118662659</c:v>
                </c:pt>
                <c:pt idx="255">
                  <c:v>1436795.837361558</c:v>
                </c:pt>
                <c:pt idx="256">
                  <c:v>1436295.443745539</c:v>
                </c:pt>
                <c:pt idx="257">
                  <c:v>1436543.177018174</c:v>
                </c:pt>
                <c:pt idx="258">
                  <c:v>1436772.001774768</c:v>
                </c:pt>
                <c:pt idx="259">
                  <c:v>1435898.14034896</c:v>
                </c:pt>
                <c:pt idx="260">
                  <c:v>1436349.80347445</c:v>
                </c:pt>
                <c:pt idx="261">
                  <c:v>1436869.632864649</c:v>
                </c:pt>
                <c:pt idx="262">
                  <c:v>1436238.258353763</c:v>
                </c:pt>
                <c:pt idx="263">
                  <c:v>1436953.931262078</c:v>
                </c:pt>
                <c:pt idx="264">
                  <c:v>1436003.11667867</c:v>
                </c:pt>
                <c:pt idx="265">
                  <c:v>1437030.337099364</c:v>
                </c:pt>
                <c:pt idx="266">
                  <c:v>1436626.327315881</c:v>
                </c:pt>
                <c:pt idx="267">
                  <c:v>1436697.418876108</c:v>
                </c:pt>
                <c:pt idx="268">
                  <c:v>1436584.243900736</c:v>
                </c:pt>
                <c:pt idx="269">
                  <c:v>1436579.763413928</c:v>
                </c:pt>
                <c:pt idx="270">
                  <c:v>1436540.15372708</c:v>
                </c:pt>
                <c:pt idx="271">
                  <c:v>1436670.61081362</c:v>
                </c:pt>
                <c:pt idx="272">
                  <c:v>1436673.424079538</c:v>
                </c:pt>
                <c:pt idx="273">
                  <c:v>1436733.008601489</c:v>
                </c:pt>
                <c:pt idx="274">
                  <c:v>1436884.568395338</c:v>
                </c:pt>
                <c:pt idx="275">
                  <c:v>1436736.166097545</c:v>
                </c:pt>
                <c:pt idx="276">
                  <c:v>1436920.033678578</c:v>
                </c:pt>
                <c:pt idx="277">
                  <c:v>1436815.194915024</c:v>
                </c:pt>
                <c:pt idx="278">
                  <c:v>1437107.194239484</c:v>
                </c:pt>
                <c:pt idx="279">
                  <c:v>1437371.567238399</c:v>
                </c:pt>
                <c:pt idx="280">
                  <c:v>1437519.537721372</c:v>
                </c:pt>
                <c:pt idx="281">
                  <c:v>1437291.843349698</c:v>
                </c:pt>
                <c:pt idx="282">
                  <c:v>1437218.172160366</c:v>
                </c:pt>
                <c:pt idx="283">
                  <c:v>1436810.610555419</c:v>
                </c:pt>
                <c:pt idx="284">
                  <c:v>1436844.536051982</c:v>
                </c:pt>
                <c:pt idx="285">
                  <c:v>1437082.318890934</c:v>
                </c:pt>
                <c:pt idx="286">
                  <c:v>1437118.68977165</c:v>
                </c:pt>
                <c:pt idx="287">
                  <c:v>1437238.841087145</c:v>
                </c:pt>
                <c:pt idx="288">
                  <c:v>1437259.741938718</c:v>
                </c:pt>
                <c:pt idx="289">
                  <c:v>1437260.213505639</c:v>
                </c:pt>
                <c:pt idx="290">
                  <c:v>1437128.668320319</c:v>
                </c:pt>
                <c:pt idx="291">
                  <c:v>1437249.7003793</c:v>
                </c:pt>
                <c:pt idx="292">
                  <c:v>1437263.177893492</c:v>
                </c:pt>
                <c:pt idx="293">
                  <c:v>1437411.046614519</c:v>
                </c:pt>
                <c:pt idx="294">
                  <c:v>1437191.5991855</c:v>
                </c:pt>
                <c:pt idx="295">
                  <c:v>1436991.562358065</c:v>
                </c:pt>
                <c:pt idx="296">
                  <c:v>1437126.050946656</c:v>
                </c:pt>
                <c:pt idx="297">
                  <c:v>1437334.431845956</c:v>
                </c:pt>
                <c:pt idx="298">
                  <c:v>1437055.989656124</c:v>
                </c:pt>
                <c:pt idx="299">
                  <c:v>1436886.72695611</c:v>
                </c:pt>
                <c:pt idx="300">
                  <c:v>1436861.035407806</c:v>
                </c:pt>
                <c:pt idx="301">
                  <c:v>1437289.489509333</c:v>
                </c:pt>
                <c:pt idx="302">
                  <c:v>1437290.582965366</c:v>
                </c:pt>
                <c:pt idx="303">
                  <c:v>1437129.751874715</c:v>
                </c:pt>
                <c:pt idx="304">
                  <c:v>1437023.076881235</c:v>
                </c:pt>
                <c:pt idx="305">
                  <c:v>1437066.639850036</c:v>
                </c:pt>
                <c:pt idx="306">
                  <c:v>1437093.165544295</c:v>
                </c:pt>
                <c:pt idx="307">
                  <c:v>1437066.438306222</c:v>
                </c:pt>
                <c:pt idx="308">
                  <c:v>1437017.699651437</c:v>
                </c:pt>
                <c:pt idx="309">
                  <c:v>1436976.451497046</c:v>
                </c:pt>
                <c:pt idx="310">
                  <c:v>1437115.595129782</c:v>
                </c:pt>
                <c:pt idx="311">
                  <c:v>1437005.714245644</c:v>
                </c:pt>
                <c:pt idx="312">
                  <c:v>1437094.582073072</c:v>
                </c:pt>
                <c:pt idx="313">
                  <c:v>1436960.775757139</c:v>
                </c:pt>
                <c:pt idx="314">
                  <c:v>1437118.185421197</c:v>
                </c:pt>
                <c:pt idx="315">
                  <c:v>1437041.150160481</c:v>
                </c:pt>
                <c:pt idx="316">
                  <c:v>1437073.63067345</c:v>
                </c:pt>
                <c:pt idx="317">
                  <c:v>1437017.03903628</c:v>
                </c:pt>
                <c:pt idx="318">
                  <c:v>1437078.108761159</c:v>
                </c:pt>
                <c:pt idx="319">
                  <c:v>1436925.762118747</c:v>
                </c:pt>
                <c:pt idx="320">
                  <c:v>1437022.621819068</c:v>
                </c:pt>
                <c:pt idx="321">
                  <c:v>1437033.600977018</c:v>
                </c:pt>
                <c:pt idx="322">
                  <c:v>1437049.966332382</c:v>
                </c:pt>
                <c:pt idx="323">
                  <c:v>1437049.966201913</c:v>
                </c:pt>
                <c:pt idx="324">
                  <c:v>1437052.175397877</c:v>
                </c:pt>
                <c:pt idx="325">
                  <c:v>1437147.800704796</c:v>
                </c:pt>
                <c:pt idx="326">
                  <c:v>1437161.630267576</c:v>
                </c:pt>
                <c:pt idx="327">
                  <c:v>1437149.462935553</c:v>
                </c:pt>
                <c:pt idx="328">
                  <c:v>1437192.181442158</c:v>
                </c:pt>
                <c:pt idx="329">
                  <c:v>1437246.565864597</c:v>
                </c:pt>
                <c:pt idx="330">
                  <c:v>1437214.998508368</c:v>
                </c:pt>
                <c:pt idx="331">
                  <c:v>1437126.931372247</c:v>
                </c:pt>
                <c:pt idx="332">
                  <c:v>1437111.970540405</c:v>
                </c:pt>
                <c:pt idx="333">
                  <c:v>1437134.408148209</c:v>
                </c:pt>
                <c:pt idx="334">
                  <c:v>1437121.289361784</c:v>
                </c:pt>
                <c:pt idx="335">
                  <c:v>1437128.028051613</c:v>
                </c:pt>
                <c:pt idx="336">
                  <c:v>1437223.030510587</c:v>
                </c:pt>
                <c:pt idx="337">
                  <c:v>1437226.064892669</c:v>
                </c:pt>
                <c:pt idx="338">
                  <c:v>1437282.449909539</c:v>
                </c:pt>
                <c:pt idx="339">
                  <c:v>1437244.417608422</c:v>
                </c:pt>
                <c:pt idx="340">
                  <c:v>1437222.168025239</c:v>
                </c:pt>
                <c:pt idx="341">
                  <c:v>1437242.102713131</c:v>
                </c:pt>
                <c:pt idx="342">
                  <c:v>1437221.682983754</c:v>
                </c:pt>
                <c:pt idx="343">
                  <c:v>1437281.327972329</c:v>
                </c:pt>
                <c:pt idx="344">
                  <c:v>1437274.506180884</c:v>
                </c:pt>
                <c:pt idx="345">
                  <c:v>1437259.324120694</c:v>
                </c:pt>
                <c:pt idx="346">
                  <c:v>1437259.805383018</c:v>
                </c:pt>
                <c:pt idx="347">
                  <c:v>1437175.45925151</c:v>
                </c:pt>
                <c:pt idx="348">
                  <c:v>1437166.196157552</c:v>
                </c:pt>
                <c:pt idx="349">
                  <c:v>1437248.070242659</c:v>
                </c:pt>
                <c:pt idx="350">
                  <c:v>1437154.186192253</c:v>
                </c:pt>
                <c:pt idx="351">
                  <c:v>1437155.81244358</c:v>
                </c:pt>
                <c:pt idx="352">
                  <c:v>1437172.511610395</c:v>
                </c:pt>
                <c:pt idx="353">
                  <c:v>1437162.138792</c:v>
                </c:pt>
                <c:pt idx="354">
                  <c:v>1437105.151829991</c:v>
                </c:pt>
                <c:pt idx="355">
                  <c:v>1437184.989639788</c:v>
                </c:pt>
                <c:pt idx="356">
                  <c:v>1437178.456030662</c:v>
                </c:pt>
                <c:pt idx="357">
                  <c:v>1437148.44144126</c:v>
                </c:pt>
                <c:pt idx="358">
                  <c:v>1437190.472981803</c:v>
                </c:pt>
                <c:pt idx="359">
                  <c:v>1437171.316611516</c:v>
                </c:pt>
                <c:pt idx="360">
                  <c:v>1437152.090971281</c:v>
                </c:pt>
                <c:pt idx="361">
                  <c:v>1437158.000736812</c:v>
                </c:pt>
                <c:pt idx="362">
                  <c:v>1437131.094741626</c:v>
                </c:pt>
                <c:pt idx="363">
                  <c:v>1437129.361598661</c:v>
                </c:pt>
                <c:pt idx="364">
                  <c:v>1437105.02067735</c:v>
                </c:pt>
                <c:pt idx="365">
                  <c:v>1437078.585503118</c:v>
                </c:pt>
                <c:pt idx="366">
                  <c:v>1437117.098845037</c:v>
                </c:pt>
                <c:pt idx="367">
                  <c:v>1437132.063171939</c:v>
                </c:pt>
                <c:pt idx="368">
                  <c:v>1437112.610670623</c:v>
                </c:pt>
                <c:pt idx="369">
                  <c:v>1437164.295236857</c:v>
                </c:pt>
                <c:pt idx="370">
                  <c:v>1437135.097843562</c:v>
                </c:pt>
                <c:pt idx="371">
                  <c:v>1437155.465528778</c:v>
                </c:pt>
                <c:pt idx="372">
                  <c:v>1437129.495754572</c:v>
                </c:pt>
                <c:pt idx="373">
                  <c:v>1437165.443963429</c:v>
                </c:pt>
                <c:pt idx="374">
                  <c:v>1437191.230742813</c:v>
                </c:pt>
                <c:pt idx="375">
                  <c:v>1437124.150124229</c:v>
                </c:pt>
                <c:pt idx="376">
                  <c:v>1437169.627995703</c:v>
                </c:pt>
                <c:pt idx="377">
                  <c:v>1437154.507080152</c:v>
                </c:pt>
                <c:pt idx="378">
                  <c:v>1437166.355744715</c:v>
                </c:pt>
                <c:pt idx="379">
                  <c:v>1437194.217159801</c:v>
                </c:pt>
                <c:pt idx="380">
                  <c:v>1437171.271581171</c:v>
                </c:pt>
                <c:pt idx="381">
                  <c:v>1437192.311846882</c:v>
                </c:pt>
                <c:pt idx="382">
                  <c:v>1437183.879809864</c:v>
                </c:pt>
                <c:pt idx="383">
                  <c:v>1437156.998626686</c:v>
                </c:pt>
                <c:pt idx="384">
                  <c:v>1437153.266382272</c:v>
                </c:pt>
                <c:pt idx="385">
                  <c:v>1437163.979420957</c:v>
                </c:pt>
                <c:pt idx="386">
                  <c:v>1437145.188701414</c:v>
                </c:pt>
                <c:pt idx="387">
                  <c:v>1437206.825562223</c:v>
                </c:pt>
                <c:pt idx="388">
                  <c:v>1437170.359460323</c:v>
                </c:pt>
                <c:pt idx="389">
                  <c:v>1437155.600557079</c:v>
                </c:pt>
                <c:pt idx="390">
                  <c:v>1437148.158320668</c:v>
                </c:pt>
                <c:pt idx="391">
                  <c:v>1437163.891734653</c:v>
                </c:pt>
                <c:pt idx="392">
                  <c:v>1437140.247284167</c:v>
                </c:pt>
                <c:pt idx="393">
                  <c:v>1437160.032088675</c:v>
                </c:pt>
                <c:pt idx="394">
                  <c:v>1437153.172331743</c:v>
                </c:pt>
                <c:pt idx="395">
                  <c:v>1437146.896268526</c:v>
                </c:pt>
                <c:pt idx="396">
                  <c:v>1437145.480477995</c:v>
                </c:pt>
                <c:pt idx="397">
                  <c:v>1437149.188093424</c:v>
                </c:pt>
                <c:pt idx="398">
                  <c:v>1437136.45314411</c:v>
                </c:pt>
                <c:pt idx="399">
                  <c:v>1437156.3076638</c:v>
                </c:pt>
                <c:pt idx="400">
                  <c:v>1437150.344004543</c:v>
                </c:pt>
                <c:pt idx="401">
                  <c:v>1437144.027055112</c:v>
                </c:pt>
                <c:pt idx="402">
                  <c:v>1437161.435776684</c:v>
                </c:pt>
                <c:pt idx="403">
                  <c:v>1437174.386085943</c:v>
                </c:pt>
                <c:pt idx="404">
                  <c:v>1437187.040898197</c:v>
                </c:pt>
                <c:pt idx="405">
                  <c:v>1437164.810445167</c:v>
                </c:pt>
                <c:pt idx="406">
                  <c:v>1437166.223909762</c:v>
                </c:pt>
                <c:pt idx="407">
                  <c:v>1437164.301218418</c:v>
                </c:pt>
                <c:pt idx="408">
                  <c:v>1437160.446206397</c:v>
                </c:pt>
                <c:pt idx="409">
                  <c:v>1437164.670984199</c:v>
                </c:pt>
                <c:pt idx="410">
                  <c:v>1437174.274112166</c:v>
                </c:pt>
                <c:pt idx="411">
                  <c:v>1437179.596360477</c:v>
                </c:pt>
                <c:pt idx="412">
                  <c:v>1437192.467649287</c:v>
                </c:pt>
                <c:pt idx="413">
                  <c:v>1437175.97476801</c:v>
                </c:pt>
                <c:pt idx="414">
                  <c:v>1437165.829581879</c:v>
                </c:pt>
                <c:pt idx="415">
                  <c:v>1437178.669177531</c:v>
                </c:pt>
                <c:pt idx="416">
                  <c:v>1437179.183532891</c:v>
                </c:pt>
                <c:pt idx="417">
                  <c:v>1437170.392662293</c:v>
                </c:pt>
                <c:pt idx="418">
                  <c:v>1437181.32200654</c:v>
                </c:pt>
                <c:pt idx="419">
                  <c:v>1437185.538686543</c:v>
                </c:pt>
                <c:pt idx="420">
                  <c:v>1437173.058182263</c:v>
                </c:pt>
                <c:pt idx="421">
                  <c:v>1437175.27534585</c:v>
                </c:pt>
                <c:pt idx="422">
                  <c:v>1437167.964983746</c:v>
                </c:pt>
                <c:pt idx="423">
                  <c:v>1437169.96453396</c:v>
                </c:pt>
                <c:pt idx="424">
                  <c:v>1437174.237046486</c:v>
                </c:pt>
                <c:pt idx="425">
                  <c:v>1437177.957541155</c:v>
                </c:pt>
                <c:pt idx="426">
                  <c:v>1437195.107278513</c:v>
                </c:pt>
                <c:pt idx="427">
                  <c:v>1437190.174845194</c:v>
                </c:pt>
                <c:pt idx="428">
                  <c:v>1437188.800846085</c:v>
                </c:pt>
                <c:pt idx="429">
                  <c:v>1437195.177500315</c:v>
                </c:pt>
                <c:pt idx="430">
                  <c:v>1437188.200438155</c:v>
                </c:pt>
                <c:pt idx="431">
                  <c:v>1437183.873859003</c:v>
                </c:pt>
                <c:pt idx="432">
                  <c:v>1437185.50746934</c:v>
                </c:pt>
                <c:pt idx="433">
                  <c:v>1437195.522029352</c:v>
                </c:pt>
                <c:pt idx="434">
                  <c:v>1437191.842830632</c:v>
                </c:pt>
                <c:pt idx="435">
                  <c:v>1437207.880118869</c:v>
                </c:pt>
                <c:pt idx="436">
                  <c:v>1437197.911688924</c:v>
                </c:pt>
                <c:pt idx="437">
                  <c:v>1437200.152956514</c:v>
                </c:pt>
                <c:pt idx="438">
                  <c:v>1437194.256722812</c:v>
                </c:pt>
                <c:pt idx="439">
                  <c:v>1437191.192584916</c:v>
                </c:pt>
                <c:pt idx="440">
                  <c:v>1437185.512085936</c:v>
                </c:pt>
                <c:pt idx="441">
                  <c:v>1437182.080006327</c:v>
                </c:pt>
                <c:pt idx="442">
                  <c:v>1437186.438515611</c:v>
                </c:pt>
                <c:pt idx="443">
                  <c:v>1437189.304212323</c:v>
                </c:pt>
                <c:pt idx="444">
                  <c:v>1437181.242513626</c:v>
                </c:pt>
                <c:pt idx="445">
                  <c:v>1437185.805364079</c:v>
                </c:pt>
                <c:pt idx="446">
                  <c:v>1437186.229440022</c:v>
                </c:pt>
                <c:pt idx="447">
                  <c:v>1437184.368086098</c:v>
                </c:pt>
                <c:pt idx="448">
                  <c:v>1437178.895060476</c:v>
                </c:pt>
                <c:pt idx="449">
                  <c:v>1437188.844401369</c:v>
                </c:pt>
                <c:pt idx="450">
                  <c:v>1437187.127133443</c:v>
                </c:pt>
                <c:pt idx="451">
                  <c:v>1437179.362111887</c:v>
                </c:pt>
                <c:pt idx="452">
                  <c:v>1437178.942792239</c:v>
                </c:pt>
                <c:pt idx="453">
                  <c:v>1437183.324141991</c:v>
                </c:pt>
                <c:pt idx="454">
                  <c:v>1437175.374914545</c:v>
                </c:pt>
                <c:pt idx="455">
                  <c:v>1437175.243190263</c:v>
                </c:pt>
                <c:pt idx="456">
                  <c:v>1437172.802187097</c:v>
                </c:pt>
                <c:pt idx="457">
                  <c:v>1437181.065921373</c:v>
                </c:pt>
                <c:pt idx="458">
                  <c:v>1437179.305085242</c:v>
                </c:pt>
                <c:pt idx="459">
                  <c:v>1437183.696039142</c:v>
                </c:pt>
                <c:pt idx="460">
                  <c:v>1437171.123705886</c:v>
                </c:pt>
                <c:pt idx="461">
                  <c:v>1437182.170141331</c:v>
                </c:pt>
                <c:pt idx="462">
                  <c:v>1437180.830675635</c:v>
                </c:pt>
                <c:pt idx="463">
                  <c:v>1437174.850668182</c:v>
                </c:pt>
                <c:pt idx="464">
                  <c:v>1437181.232758357</c:v>
                </c:pt>
                <c:pt idx="465">
                  <c:v>1437176.829298462</c:v>
                </c:pt>
                <c:pt idx="466">
                  <c:v>1437177.575782175</c:v>
                </c:pt>
                <c:pt idx="467">
                  <c:v>1437177.83373657</c:v>
                </c:pt>
                <c:pt idx="468">
                  <c:v>1437176.572002581</c:v>
                </c:pt>
                <c:pt idx="469">
                  <c:v>1437183.224044402</c:v>
                </c:pt>
                <c:pt idx="470">
                  <c:v>1437176.841387576</c:v>
                </c:pt>
                <c:pt idx="471">
                  <c:v>1437174.817257592</c:v>
                </c:pt>
                <c:pt idx="472">
                  <c:v>1437178.338417502</c:v>
                </c:pt>
                <c:pt idx="473">
                  <c:v>1437173.724540377</c:v>
                </c:pt>
                <c:pt idx="474">
                  <c:v>1437174.272485571</c:v>
                </c:pt>
                <c:pt idx="475">
                  <c:v>1437168.604786012</c:v>
                </c:pt>
                <c:pt idx="476">
                  <c:v>1437173.6714607</c:v>
                </c:pt>
                <c:pt idx="477">
                  <c:v>1437178.886590382</c:v>
                </c:pt>
                <c:pt idx="478">
                  <c:v>1437173.360308349</c:v>
                </c:pt>
                <c:pt idx="479">
                  <c:v>1437178.212375543</c:v>
                </c:pt>
                <c:pt idx="480">
                  <c:v>1437175.470638881</c:v>
                </c:pt>
                <c:pt idx="481">
                  <c:v>1437178.516388346</c:v>
                </c:pt>
                <c:pt idx="482">
                  <c:v>1437176.004590589</c:v>
                </c:pt>
                <c:pt idx="483">
                  <c:v>1437181.236263935</c:v>
                </c:pt>
                <c:pt idx="484">
                  <c:v>1437177.443154286</c:v>
                </c:pt>
                <c:pt idx="485">
                  <c:v>1437183.874987409</c:v>
                </c:pt>
                <c:pt idx="486">
                  <c:v>1437176.615205237</c:v>
                </c:pt>
                <c:pt idx="487">
                  <c:v>1437175.624383075</c:v>
                </c:pt>
                <c:pt idx="488">
                  <c:v>1437177.886285058</c:v>
                </c:pt>
                <c:pt idx="489">
                  <c:v>1437170.628358877</c:v>
                </c:pt>
                <c:pt idx="490">
                  <c:v>1437175.554642228</c:v>
                </c:pt>
                <c:pt idx="491">
                  <c:v>1437176.927394874</c:v>
                </c:pt>
                <c:pt idx="492">
                  <c:v>1437176.85702838</c:v>
                </c:pt>
                <c:pt idx="493">
                  <c:v>1437178.438102509</c:v>
                </c:pt>
                <c:pt idx="494">
                  <c:v>1437177.173777092</c:v>
                </c:pt>
                <c:pt idx="495">
                  <c:v>1437178.385536081</c:v>
                </c:pt>
                <c:pt idx="496">
                  <c:v>1437180.066921442</c:v>
                </c:pt>
                <c:pt idx="497">
                  <c:v>1437178.208627692</c:v>
                </c:pt>
                <c:pt idx="498">
                  <c:v>1437175.57250957</c:v>
                </c:pt>
                <c:pt idx="499">
                  <c:v>1437178.524548057</c:v>
                </c:pt>
                <c:pt idx="500">
                  <c:v>1437178.86368575</c:v>
                </c:pt>
                <c:pt idx="501">
                  <c:v>1437179.138159321</c:v>
                </c:pt>
                <c:pt idx="502">
                  <c:v>1437178.989065019</c:v>
                </c:pt>
                <c:pt idx="503">
                  <c:v>1437177.121996493</c:v>
                </c:pt>
                <c:pt idx="504">
                  <c:v>1437179.161729011</c:v>
                </c:pt>
                <c:pt idx="505">
                  <c:v>1437179.563792272</c:v>
                </c:pt>
                <c:pt idx="506">
                  <c:v>1437178.707136689</c:v>
                </c:pt>
                <c:pt idx="507">
                  <c:v>1437179.848913419</c:v>
                </c:pt>
                <c:pt idx="508">
                  <c:v>1437179.664063798</c:v>
                </c:pt>
                <c:pt idx="509">
                  <c:v>1437179.858190492</c:v>
                </c:pt>
                <c:pt idx="510">
                  <c:v>1437179.740214271</c:v>
                </c:pt>
                <c:pt idx="511">
                  <c:v>1437180.885484581</c:v>
                </c:pt>
                <c:pt idx="512">
                  <c:v>1437181.491824655</c:v>
                </c:pt>
                <c:pt idx="513">
                  <c:v>1437179.021248255</c:v>
                </c:pt>
                <c:pt idx="514">
                  <c:v>1437179.394959014</c:v>
                </c:pt>
                <c:pt idx="515">
                  <c:v>1437181.135133733</c:v>
                </c:pt>
                <c:pt idx="516">
                  <c:v>1437180.228009277</c:v>
                </c:pt>
                <c:pt idx="517">
                  <c:v>1437180.468982526</c:v>
                </c:pt>
                <c:pt idx="518">
                  <c:v>1437179.050668004</c:v>
                </c:pt>
                <c:pt idx="519">
                  <c:v>1437180.273225246</c:v>
                </c:pt>
                <c:pt idx="520">
                  <c:v>1437176.289727767</c:v>
                </c:pt>
                <c:pt idx="521">
                  <c:v>1437180.244560649</c:v>
                </c:pt>
                <c:pt idx="522">
                  <c:v>1437179.991465773</c:v>
                </c:pt>
                <c:pt idx="523">
                  <c:v>1437179.718425329</c:v>
                </c:pt>
                <c:pt idx="524">
                  <c:v>1437180.376226475</c:v>
                </c:pt>
                <c:pt idx="525">
                  <c:v>1437180.324700183</c:v>
                </c:pt>
                <c:pt idx="526">
                  <c:v>1437180.495863699</c:v>
                </c:pt>
                <c:pt idx="527">
                  <c:v>1437180.865087329</c:v>
                </c:pt>
                <c:pt idx="528">
                  <c:v>1437176.932481213</c:v>
                </c:pt>
                <c:pt idx="529">
                  <c:v>1437179.132423477</c:v>
                </c:pt>
                <c:pt idx="530">
                  <c:v>1437181.384637329</c:v>
                </c:pt>
                <c:pt idx="531">
                  <c:v>1437178.113797763</c:v>
                </c:pt>
                <c:pt idx="532">
                  <c:v>1437178.458151399</c:v>
                </c:pt>
                <c:pt idx="533">
                  <c:v>1437178.966924828</c:v>
                </c:pt>
                <c:pt idx="534">
                  <c:v>1437179.045983366</c:v>
                </c:pt>
                <c:pt idx="535">
                  <c:v>1437180.425400098</c:v>
                </c:pt>
                <c:pt idx="536">
                  <c:v>1437179.736144382</c:v>
                </c:pt>
                <c:pt idx="537">
                  <c:v>1437178.444206821</c:v>
                </c:pt>
                <c:pt idx="538">
                  <c:v>1437180.064901037</c:v>
                </c:pt>
                <c:pt idx="539">
                  <c:v>1437180.078027077</c:v>
                </c:pt>
                <c:pt idx="540">
                  <c:v>1437179.707758354</c:v>
                </c:pt>
                <c:pt idx="541">
                  <c:v>1437179.771219603</c:v>
                </c:pt>
                <c:pt idx="542">
                  <c:v>1437179.451718211</c:v>
                </c:pt>
                <c:pt idx="543">
                  <c:v>1437178.561624183</c:v>
                </c:pt>
                <c:pt idx="544">
                  <c:v>1437178.515432251</c:v>
                </c:pt>
                <c:pt idx="545">
                  <c:v>1437179.632700147</c:v>
                </c:pt>
                <c:pt idx="546">
                  <c:v>1437179.436476211</c:v>
                </c:pt>
                <c:pt idx="547">
                  <c:v>1437179.277951673</c:v>
                </c:pt>
                <c:pt idx="548">
                  <c:v>1437179.256286729</c:v>
                </c:pt>
                <c:pt idx="549">
                  <c:v>1437179.056621999</c:v>
                </c:pt>
                <c:pt idx="550">
                  <c:v>1437180.074591096</c:v>
                </c:pt>
                <c:pt idx="551">
                  <c:v>1437179.206040949</c:v>
                </c:pt>
                <c:pt idx="552">
                  <c:v>1437179.714608192</c:v>
                </c:pt>
                <c:pt idx="553">
                  <c:v>1437178.083223468</c:v>
                </c:pt>
                <c:pt idx="554">
                  <c:v>1437178.647479872</c:v>
                </c:pt>
                <c:pt idx="555">
                  <c:v>1437178.651823103</c:v>
                </c:pt>
                <c:pt idx="556">
                  <c:v>1437178.092710555</c:v>
                </c:pt>
                <c:pt idx="557">
                  <c:v>1437179.435248938</c:v>
                </c:pt>
                <c:pt idx="558">
                  <c:v>1437178.741831567</c:v>
                </c:pt>
                <c:pt idx="559">
                  <c:v>1437179.274184364</c:v>
                </c:pt>
                <c:pt idx="560">
                  <c:v>1437177.953395535</c:v>
                </c:pt>
                <c:pt idx="561">
                  <c:v>1437178.560485947</c:v>
                </c:pt>
                <c:pt idx="562">
                  <c:v>1437179.196265296</c:v>
                </c:pt>
                <c:pt idx="563">
                  <c:v>1437178.455471435</c:v>
                </c:pt>
                <c:pt idx="564">
                  <c:v>1437178.28359376</c:v>
                </c:pt>
                <c:pt idx="565">
                  <c:v>1437179.323614142</c:v>
                </c:pt>
                <c:pt idx="566">
                  <c:v>1437178.85255152</c:v>
                </c:pt>
                <c:pt idx="567">
                  <c:v>1437178.641716583</c:v>
                </c:pt>
                <c:pt idx="568">
                  <c:v>1437178.116520784</c:v>
                </c:pt>
                <c:pt idx="569">
                  <c:v>1437178.949119469</c:v>
                </c:pt>
                <c:pt idx="570">
                  <c:v>1437178.716361291</c:v>
                </c:pt>
                <c:pt idx="571">
                  <c:v>1437178.339223439</c:v>
                </c:pt>
                <c:pt idx="572">
                  <c:v>1437178.289609267</c:v>
                </c:pt>
                <c:pt idx="573">
                  <c:v>1437178.197455097</c:v>
                </c:pt>
                <c:pt idx="574">
                  <c:v>1437178.468047878</c:v>
                </c:pt>
                <c:pt idx="575">
                  <c:v>1437178.375971057</c:v>
                </c:pt>
                <c:pt idx="576">
                  <c:v>1437178.875878324</c:v>
                </c:pt>
                <c:pt idx="577">
                  <c:v>1437178.716733735</c:v>
                </c:pt>
                <c:pt idx="578">
                  <c:v>1437179.014083702</c:v>
                </c:pt>
                <c:pt idx="579">
                  <c:v>1437179.13865064</c:v>
                </c:pt>
                <c:pt idx="580">
                  <c:v>1437180.136672825</c:v>
                </c:pt>
                <c:pt idx="581">
                  <c:v>1437179.183371943</c:v>
                </c:pt>
                <c:pt idx="582">
                  <c:v>1437178.474616539</c:v>
                </c:pt>
                <c:pt idx="583">
                  <c:v>1437179.226832005</c:v>
                </c:pt>
                <c:pt idx="584">
                  <c:v>1437178.574852147</c:v>
                </c:pt>
                <c:pt idx="585">
                  <c:v>1437179.044239013</c:v>
                </c:pt>
                <c:pt idx="586">
                  <c:v>1437179.256847837</c:v>
                </c:pt>
                <c:pt idx="587">
                  <c:v>1437178.786406111</c:v>
                </c:pt>
                <c:pt idx="588">
                  <c:v>1437179.588977725</c:v>
                </c:pt>
                <c:pt idx="589">
                  <c:v>1437179.344104614</c:v>
                </c:pt>
                <c:pt idx="590">
                  <c:v>1437179.352171664</c:v>
                </c:pt>
                <c:pt idx="591">
                  <c:v>1437179.290208215</c:v>
                </c:pt>
                <c:pt idx="592">
                  <c:v>1437179.304282081</c:v>
                </c:pt>
                <c:pt idx="593">
                  <c:v>1437178.926155513</c:v>
                </c:pt>
                <c:pt idx="594">
                  <c:v>1437179.277057354</c:v>
                </c:pt>
                <c:pt idx="595">
                  <c:v>1437179.126838365</c:v>
                </c:pt>
                <c:pt idx="596">
                  <c:v>1437179.160091679</c:v>
                </c:pt>
                <c:pt idx="597">
                  <c:v>1437179.55676301</c:v>
                </c:pt>
                <c:pt idx="598">
                  <c:v>1437179.219020255</c:v>
                </c:pt>
                <c:pt idx="599">
                  <c:v>1437178.800280551</c:v>
                </c:pt>
                <c:pt idx="600">
                  <c:v>1437178.763469404</c:v>
                </c:pt>
                <c:pt idx="601">
                  <c:v>1437179.003388758</c:v>
                </c:pt>
                <c:pt idx="602">
                  <c:v>1437178.939571972</c:v>
                </c:pt>
                <c:pt idx="603">
                  <c:v>1437179.093509691</c:v>
                </c:pt>
                <c:pt idx="604">
                  <c:v>1437179.151189172</c:v>
                </c:pt>
                <c:pt idx="605">
                  <c:v>1437178.780312214</c:v>
                </c:pt>
                <c:pt idx="606">
                  <c:v>1437179.065571403</c:v>
                </c:pt>
                <c:pt idx="607">
                  <c:v>1437178.972477274</c:v>
                </c:pt>
                <c:pt idx="608">
                  <c:v>1437179.109385974</c:v>
                </c:pt>
                <c:pt idx="609">
                  <c:v>1437178.983894396</c:v>
                </c:pt>
                <c:pt idx="610">
                  <c:v>1437178.85049086</c:v>
                </c:pt>
                <c:pt idx="611">
                  <c:v>1437178.521974933</c:v>
                </c:pt>
                <c:pt idx="612">
                  <c:v>1437178.996403817</c:v>
                </c:pt>
                <c:pt idx="613">
                  <c:v>1437179.201735585</c:v>
                </c:pt>
                <c:pt idx="614">
                  <c:v>1437179.16901735</c:v>
                </c:pt>
                <c:pt idx="615">
                  <c:v>1437179.240017144</c:v>
                </c:pt>
                <c:pt idx="616">
                  <c:v>1437179.082583884</c:v>
                </c:pt>
                <c:pt idx="617">
                  <c:v>1437179.154476334</c:v>
                </c:pt>
                <c:pt idx="618">
                  <c:v>1437179.36808423</c:v>
                </c:pt>
                <c:pt idx="619">
                  <c:v>1437179.694815782</c:v>
                </c:pt>
                <c:pt idx="620">
                  <c:v>1437179.359218442</c:v>
                </c:pt>
                <c:pt idx="621">
                  <c:v>1437179.446984936</c:v>
                </c:pt>
                <c:pt idx="622">
                  <c:v>1437179.288882495</c:v>
                </c:pt>
                <c:pt idx="623">
                  <c:v>1437179.274159487</c:v>
                </c:pt>
                <c:pt idx="624">
                  <c:v>1437179.192016796</c:v>
                </c:pt>
                <c:pt idx="625">
                  <c:v>1437179.274874336</c:v>
                </c:pt>
                <c:pt idx="626">
                  <c:v>1437179.344549938</c:v>
                </c:pt>
                <c:pt idx="627">
                  <c:v>1437179.323580518</c:v>
                </c:pt>
                <c:pt idx="628">
                  <c:v>1437179.402625912</c:v>
                </c:pt>
                <c:pt idx="629">
                  <c:v>1437179.222148683</c:v>
                </c:pt>
                <c:pt idx="630">
                  <c:v>1437179.196450706</c:v>
                </c:pt>
                <c:pt idx="631">
                  <c:v>1437179.13709831</c:v>
                </c:pt>
                <c:pt idx="632">
                  <c:v>1437179.127110503</c:v>
                </c:pt>
                <c:pt idx="633">
                  <c:v>1437179.094643932</c:v>
                </c:pt>
                <c:pt idx="634">
                  <c:v>1437179.080905581</c:v>
                </c:pt>
                <c:pt idx="635">
                  <c:v>1437179.050141168</c:v>
                </c:pt>
                <c:pt idx="636">
                  <c:v>1437179.103189628</c:v>
                </c:pt>
                <c:pt idx="637">
                  <c:v>1437179.119262183</c:v>
                </c:pt>
                <c:pt idx="638">
                  <c:v>1437178.898892837</c:v>
                </c:pt>
                <c:pt idx="639">
                  <c:v>1437179.090034215</c:v>
                </c:pt>
                <c:pt idx="640">
                  <c:v>1437179.130579011</c:v>
                </c:pt>
                <c:pt idx="641">
                  <c:v>1437179.093850601</c:v>
                </c:pt>
                <c:pt idx="642">
                  <c:v>1437179.235594913</c:v>
                </c:pt>
                <c:pt idx="643">
                  <c:v>1437179.288180163</c:v>
                </c:pt>
                <c:pt idx="644">
                  <c:v>1437179.276450426</c:v>
                </c:pt>
                <c:pt idx="645">
                  <c:v>1437179.275292926</c:v>
                </c:pt>
                <c:pt idx="646">
                  <c:v>1437179.092389457</c:v>
                </c:pt>
                <c:pt idx="647">
                  <c:v>1437179.203509569</c:v>
                </c:pt>
                <c:pt idx="648">
                  <c:v>1437179.288454806</c:v>
                </c:pt>
                <c:pt idx="649">
                  <c:v>1437179.234156749</c:v>
                </c:pt>
                <c:pt idx="650">
                  <c:v>1437179.202013389</c:v>
                </c:pt>
                <c:pt idx="651">
                  <c:v>1437179.290747128</c:v>
                </c:pt>
                <c:pt idx="652">
                  <c:v>1437179.317260623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InfoC!$C$50:$P$50</c:f>
              <c:strCache>
                <c:ptCount val="14"/>
                <c:pt idx="0">
                  <c:v>Inicio</c:v>
                </c:pt>
                <c:pt idx="1">
                  <c:v>PN9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CP6</c:v>
                </c:pt>
                <c:pt idx="6">
                  <c:v>CP5</c:v>
                </c:pt>
                <c:pt idx="7">
                  <c:v>CP4</c:v>
                </c:pt>
                <c:pt idx="8">
                  <c:v>CP3</c:v>
                </c:pt>
                <c:pt idx="9">
                  <c:v>CP2</c:v>
                </c:pt>
                <c:pt idx="10">
                  <c:v>CP1</c:v>
                </c:pt>
                <c:pt idx="11">
                  <c:v>CP0</c:v>
                </c:pt>
                <c:pt idx="12">
                  <c:v>PS0</c:v>
                </c:pt>
              </c:strCache>
            </c:strRef>
          </c:cat>
          <c:val>
            <c:numRef>
              <c:f>InfoC!$C$51:$P$51</c:f>
              <c:numCache>
                <c:formatCode>General</c:formatCode>
                <c:ptCount val="14"/>
                <c:pt idx="0">
                  <c:v>0</c:v>
                </c:pt>
                <c:pt idx="1">
                  <c:v>8.682110906001553</c:v>
                </c:pt>
                <c:pt idx="2">
                  <c:v>16.36385265203626</c:v>
                </c:pt>
                <c:pt idx="3">
                  <c:v>17.32528946900758</c:v>
                </c:pt>
                <c:pt idx="4">
                  <c:v>17.81733056603475</c:v>
                </c:pt>
                <c:pt idx="5">
                  <c:v>18.62470933949336</c:v>
                </c:pt>
                <c:pt idx="6">
                  <c:v>19.28118153691737</c:v>
                </c:pt>
                <c:pt idx="7">
                  <c:v>19.666241040505</c:v>
                </c:pt>
                <c:pt idx="8">
                  <c:v>19.5787332842395</c:v>
                </c:pt>
                <c:pt idx="9">
                  <c:v>18.64648472314808</c:v>
                </c:pt>
                <c:pt idx="10">
                  <c:v>16.06323637465548</c:v>
                </c:pt>
                <c:pt idx="11">
                  <c:v>9.712925567477903</c:v>
                </c:pt>
                <c:pt idx="12">
                  <c:v>-5.329070518200751e-15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InfoC!$C$50:$P$50</c:f>
              <c:strCache>
                <c:ptCount val="14"/>
                <c:pt idx="0">
                  <c:v>Inicio</c:v>
                </c:pt>
                <c:pt idx="1">
                  <c:v>PN9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CP6</c:v>
                </c:pt>
                <c:pt idx="6">
                  <c:v>CP5</c:v>
                </c:pt>
                <c:pt idx="7">
                  <c:v>CP4</c:v>
                </c:pt>
                <c:pt idx="8">
                  <c:v>CP3</c:v>
                </c:pt>
                <c:pt idx="9">
                  <c:v>CP2</c:v>
                </c:pt>
                <c:pt idx="10">
                  <c:v>CP1</c:v>
                </c:pt>
                <c:pt idx="11">
                  <c:v>CP0</c:v>
                </c:pt>
                <c:pt idx="12">
                  <c:v>PS0</c:v>
                </c:pt>
              </c:strCache>
            </c:strRef>
          </c:cat>
          <c:val>
            <c:numRef>
              <c:f>InfoC!$C$52:$P$52</c:f>
              <c:numCache>
                <c:formatCode>General</c:formatCode>
                <c:ptCount val="14"/>
                <c:pt idx="0">
                  <c:v>0</c:v>
                </c:pt>
                <c:pt idx="1">
                  <c:v>8.767306481120709</c:v>
                </c:pt>
                <c:pt idx="2">
                  <c:v>9.796675828598246</c:v>
                </c:pt>
                <c:pt idx="3">
                  <c:v>4.272670675919598</c:v>
                </c:pt>
                <c:pt idx="4">
                  <c:v>3.985081964533495</c:v>
                </c:pt>
                <c:pt idx="5">
                  <c:v>2.871930953909721</c:v>
                </c:pt>
                <c:pt idx="6">
                  <c:v>2.853975234076496</c:v>
                </c:pt>
                <c:pt idx="7">
                  <c:v>2.816314839766541</c:v>
                </c:pt>
                <c:pt idx="8">
                  <c:v>2.737317576972917</c:v>
                </c:pt>
                <c:pt idx="9">
                  <c:v>2.575631683186226</c:v>
                </c:pt>
                <c:pt idx="10">
                  <c:v>2.238342769999156</c:v>
                </c:pt>
                <c:pt idx="11">
                  <c:v>1.166909159385793</c:v>
                </c:pt>
                <c:pt idx="12">
                  <c:v>0.3966745526039779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InfoC!$C$50:$P$50</c:f>
              <c:strCache>
                <c:ptCount val="14"/>
                <c:pt idx="0">
                  <c:v>Inicio</c:v>
                </c:pt>
                <c:pt idx="1">
                  <c:v>PN9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CP6</c:v>
                </c:pt>
                <c:pt idx="6">
                  <c:v>CP5</c:v>
                </c:pt>
                <c:pt idx="7">
                  <c:v>CP4</c:v>
                </c:pt>
                <c:pt idx="8">
                  <c:v>CP3</c:v>
                </c:pt>
                <c:pt idx="9">
                  <c:v>CP2</c:v>
                </c:pt>
                <c:pt idx="10">
                  <c:v>CP1</c:v>
                </c:pt>
                <c:pt idx="11">
                  <c:v>CP0</c:v>
                </c:pt>
                <c:pt idx="12">
                  <c:v>PS0</c:v>
                </c:pt>
              </c:strCache>
            </c:strRef>
          </c:cat>
          <c:val>
            <c:numRef>
              <c:f>InfoC!$C$53:$P$53</c:f>
              <c:numCache>
                <c:formatCode>General</c:formatCode>
                <c:ptCount val="14"/>
                <c:pt idx="0">
                  <c:v>0</c:v>
                </c:pt>
                <c:pt idx="1">
                  <c:v>0.08519557511915643</c:v>
                </c:pt>
                <c:pt idx="2">
                  <c:v>2.114934082563537</c:v>
                </c:pt>
                <c:pt idx="3">
                  <c:v>3.311233858948286</c:v>
                </c:pt>
                <c:pt idx="4">
                  <c:v>3.493040867506318</c:v>
                </c:pt>
                <c:pt idx="5">
                  <c:v>2.06455218045111</c:v>
                </c:pt>
                <c:pt idx="6">
                  <c:v>2.197503036652492</c:v>
                </c:pt>
                <c:pt idx="7">
                  <c:v>2.43125533617891</c:v>
                </c:pt>
                <c:pt idx="8">
                  <c:v>2.824825333238408</c:v>
                </c:pt>
                <c:pt idx="9">
                  <c:v>3.507880244277646</c:v>
                </c:pt>
                <c:pt idx="10">
                  <c:v>4.821591118491762</c:v>
                </c:pt>
                <c:pt idx="11">
                  <c:v>7.517219966563368</c:v>
                </c:pt>
                <c:pt idx="12">
                  <c:v>10.10960012008189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InfoC!$C$64:$M$64</c:f>
              <c:strCache>
                <c:ptCount val="1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InfoC!$C$65:$M$65</c:f>
              <c:numCache>
                <c:formatCode>General</c:formatCode>
                <c:ptCount val="11"/>
                <c:pt idx="0">
                  <c:v>0</c:v>
                </c:pt>
                <c:pt idx="1">
                  <c:v>15.00717895659288</c:v>
                </c:pt>
                <c:pt idx="2">
                  <c:v>12.08611014384924</c:v>
                </c:pt>
                <c:pt idx="3">
                  <c:v>11.46943683691104</c:v>
                </c:pt>
                <c:pt idx="4">
                  <c:v>10.42270002722232</c:v>
                </c:pt>
                <c:pt idx="5">
                  <c:v>9.123411163259522</c:v>
                </c:pt>
                <c:pt idx="6">
                  <c:v>7.661588961396652</c:v>
                </c:pt>
                <c:pt idx="7">
                  <c:v>6.085516869859195</c:v>
                </c:pt>
                <c:pt idx="8">
                  <c:v>3.265038285347791</c:v>
                </c:pt>
                <c:pt idx="9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InfoC!$C$64:$M$64</c:f>
              <c:strCache>
                <c:ptCount val="1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InfoC!$C$66:$M$66</c:f>
              <c:numCache>
                <c:formatCode>General</c:formatCode>
                <c:ptCount val="11"/>
                <c:pt idx="0">
                  <c:v>0</c:v>
                </c:pt>
                <c:pt idx="1">
                  <c:v>15.15589825699779</c:v>
                </c:pt>
                <c:pt idx="2">
                  <c:v>1.912625062871263</c:v>
                </c:pt>
                <c:pt idx="3">
                  <c:v>1.192575481560775</c:v>
                </c:pt>
                <c:pt idx="4">
                  <c:v>0.8014746482529306</c:v>
                </c:pt>
                <c:pt idx="5">
                  <c:v>0.5575268147133143</c:v>
                </c:pt>
                <c:pt idx="6">
                  <c:v>0.3911343005467858</c:v>
                </c:pt>
                <c:pt idx="7">
                  <c:v>0.2698890161026034</c:v>
                </c:pt>
                <c:pt idx="8">
                  <c:v>0.3659134519487873</c:v>
                </c:pt>
                <c:pt idx="9">
                  <c:v>0.0939108017441027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InfoC!$C$64:$M$64</c:f>
              <c:strCache>
                <c:ptCount val="1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InfoC!$C$67:$M$67</c:f>
              <c:numCache>
                <c:formatCode>General</c:formatCode>
                <c:ptCount val="11"/>
                <c:pt idx="0">
                  <c:v>0</c:v>
                </c:pt>
                <c:pt idx="1">
                  <c:v>0.1487193004049066</c:v>
                </c:pt>
                <c:pt idx="2">
                  <c:v>4.83369387561491</c:v>
                </c:pt>
                <c:pt idx="3">
                  <c:v>1.809248788498973</c:v>
                </c:pt>
                <c:pt idx="4">
                  <c:v>1.848211457941647</c:v>
                </c:pt>
                <c:pt idx="5">
                  <c:v>1.856815678676116</c:v>
                </c:pt>
                <c:pt idx="6">
                  <c:v>1.852956502409656</c:v>
                </c:pt>
                <c:pt idx="7">
                  <c:v>1.84596110764006</c:v>
                </c:pt>
                <c:pt idx="8">
                  <c:v>3.186392036460191</c:v>
                </c:pt>
                <c:pt idx="9">
                  <c:v>3.358949087091893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InfoC!$C$78:$M$78</c:f>
              <c:strCache>
                <c:ptCount val="11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CP4</c:v>
                </c:pt>
                <c:pt idx="6">
                  <c:v>CP3</c:v>
                </c:pt>
                <c:pt idx="7">
                  <c:v>CP2</c:v>
                </c:pt>
                <c:pt idx="8">
                  <c:v>CP1</c:v>
                </c:pt>
                <c:pt idx="9">
                  <c:v>PN1</c:v>
                </c:pt>
              </c:strCache>
            </c:strRef>
          </c:cat>
          <c:val>
            <c:numRef>
              <c:f>InfoC!$C$79:$M$79</c:f>
              <c:numCache>
                <c:formatCode>General</c:formatCode>
                <c:ptCount val="11"/>
                <c:pt idx="0">
                  <c:v>0</c:v>
                </c:pt>
                <c:pt idx="1">
                  <c:v>3.207802559282145</c:v>
                </c:pt>
                <c:pt idx="2">
                  <c:v>5.665595959214526</c:v>
                </c:pt>
                <c:pt idx="3">
                  <c:v>7.335035381045351</c:v>
                </c:pt>
                <c:pt idx="4">
                  <c:v>8.714292352020149</c:v>
                </c:pt>
                <c:pt idx="5">
                  <c:v>9.691060958472814</c:v>
                </c:pt>
                <c:pt idx="6">
                  <c:v>10.06902239554483</c:v>
                </c:pt>
                <c:pt idx="7">
                  <c:v>9.477630138297444</c:v>
                </c:pt>
                <c:pt idx="8">
                  <c:v>8.783832946236549</c:v>
                </c:pt>
                <c:pt idx="9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InfoC!$C$78:$M$78</c:f>
              <c:strCache>
                <c:ptCount val="11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CP4</c:v>
                </c:pt>
                <c:pt idx="6">
                  <c:v>CP3</c:v>
                </c:pt>
                <c:pt idx="7">
                  <c:v>CP2</c:v>
                </c:pt>
                <c:pt idx="8">
                  <c:v>CP1</c:v>
                </c:pt>
                <c:pt idx="9">
                  <c:v>PN1</c:v>
                </c:pt>
              </c:strCache>
            </c:strRef>
          </c:cat>
          <c:val>
            <c:numRef>
              <c:f>InfoC!$C$80:$M$80</c:f>
              <c:numCache>
                <c:formatCode>General</c:formatCode>
                <c:ptCount val="11"/>
                <c:pt idx="0">
                  <c:v>0</c:v>
                </c:pt>
                <c:pt idx="1">
                  <c:v>3.301713361026248</c:v>
                </c:pt>
                <c:pt idx="2">
                  <c:v>2.979614013600254</c:v>
                </c:pt>
                <c:pt idx="3">
                  <c:v>2.093184829606898</c:v>
                </c:pt>
                <c:pt idx="4">
                  <c:v>2.029888540936532</c:v>
                </c:pt>
                <c:pt idx="5">
                  <c:v>1.938073972799105</c:v>
                </c:pt>
                <c:pt idx="6">
                  <c:v>1.794500807039446</c:v>
                </c:pt>
                <c:pt idx="7">
                  <c:v>1.555527928435845</c:v>
                </c:pt>
                <c:pt idx="8">
                  <c:v>2.799917566281497</c:v>
                </c:pt>
                <c:pt idx="9">
                  <c:v>0.1487193004049066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InfoC!$C$78:$M$78</c:f>
              <c:strCache>
                <c:ptCount val="11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CP4</c:v>
                </c:pt>
                <c:pt idx="6">
                  <c:v>CP3</c:v>
                </c:pt>
                <c:pt idx="7">
                  <c:v>CP2</c:v>
                </c:pt>
                <c:pt idx="8">
                  <c:v>CP1</c:v>
                </c:pt>
                <c:pt idx="9">
                  <c:v>PN1</c:v>
                </c:pt>
              </c:strCache>
            </c:strRef>
          </c:cat>
          <c:val>
            <c:numRef>
              <c:f>InfoC!$C$81:$M$81</c:f>
              <c:numCache>
                <c:formatCode>General</c:formatCode>
                <c:ptCount val="11"/>
                <c:pt idx="0">
                  <c:v>0</c:v>
                </c:pt>
                <c:pt idx="1">
                  <c:v>0.0939108017441027</c:v>
                </c:pt>
                <c:pt idx="2">
                  <c:v>0.5218206136678726</c:v>
                </c:pt>
                <c:pt idx="3">
                  <c:v>0.4237454077760731</c:v>
                </c:pt>
                <c:pt idx="4">
                  <c:v>0.6506315699617341</c:v>
                </c:pt>
                <c:pt idx="5">
                  <c:v>0.9613053663464388</c:v>
                </c:pt>
                <c:pt idx="6">
                  <c:v>1.416539369967434</c:v>
                </c:pt>
                <c:pt idx="7">
                  <c:v>2.146920185683227</c:v>
                </c:pt>
                <c:pt idx="8">
                  <c:v>3.493714758342392</c:v>
                </c:pt>
                <c:pt idx="9">
                  <c:v>8.932552246641453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InfoC!$C$92:$M$92</c:f>
              <c:strCache>
                <c:ptCount val="1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InfoC!$C$93:$M$93</c:f>
              <c:numCache>
                <c:formatCode>General</c:formatCode>
                <c:ptCount val="11"/>
                <c:pt idx="0">
                  <c:v>0</c:v>
                </c:pt>
                <c:pt idx="1">
                  <c:v>22.71310206294377</c:v>
                </c:pt>
                <c:pt idx="2">
                  <c:v>17.61846924232392</c:v>
                </c:pt>
                <c:pt idx="3">
                  <c:v>16.19636240153514</c:v>
                </c:pt>
                <c:pt idx="4">
                  <c:v>14.40300014935319</c:v>
                </c:pt>
                <c:pt idx="5">
                  <c:v>12.40557197092874</c:v>
                </c:pt>
                <c:pt idx="6">
                  <c:v>10.28560508595951</c:v>
                </c:pt>
                <c:pt idx="7">
                  <c:v>8.084141175793606</c:v>
                </c:pt>
                <c:pt idx="8">
                  <c:v>4.249150542268751</c:v>
                </c:pt>
                <c:pt idx="9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InfoC!$C$92:$M$92</c:f>
              <c:strCache>
                <c:ptCount val="1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InfoC!$C$94:$M$94</c:f>
              <c:numCache>
                <c:formatCode>General</c:formatCode>
                <c:ptCount val="11"/>
                <c:pt idx="0">
                  <c:v>0</c:v>
                </c:pt>
                <c:pt idx="1">
                  <c:v>23.20163462120537</c:v>
                </c:pt>
                <c:pt idx="2">
                  <c:v>1.912625062871263</c:v>
                </c:pt>
                <c:pt idx="3">
                  <c:v>1.192575481560775</c:v>
                </c:pt>
                <c:pt idx="4">
                  <c:v>0.8014746482529306</c:v>
                </c:pt>
                <c:pt idx="5">
                  <c:v>0.5575268147133143</c:v>
                </c:pt>
                <c:pt idx="6">
                  <c:v>0.3911343005467858</c:v>
                </c:pt>
                <c:pt idx="7">
                  <c:v>0.2698890161026034</c:v>
                </c:pt>
                <c:pt idx="8">
                  <c:v>0.3659134519487873</c:v>
                </c:pt>
                <c:pt idx="9">
                  <c:v>0.09391080174410271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InfoC!$C$92:$M$92</c:f>
              <c:strCache>
                <c:ptCount val="1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InfoC!$C$95:$M$95</c:f>
              <c:numCache>
                <c:formatCode>General</c:formatCode>
                <c:ptCount val="11"/>
                <c:pt idx="0">
                  <c:v>0</c:v>
                </c:pt>
                <c:pt idx="1">
                  <c:v>0.4885325582616007</c:v>
                </c:pt>
                <c:pt idx="2">
                  <c:v>7.00725788349111</c:v>
                </c:pt>
                <c:pt idx="3">
                  <c:v>2.614682322349553</c:v>
                </c:pt>
                <c:pt idx="4">
                  <c:v>2.59483690043488</c:v>
                </c:pt>
                <c:pt idx="5">
                  <c:v>2.554954993137769</c:v>
                </c:pt>
                <c:pt idx="6">
                  <c:v>2.511101185516017</c:v>
                </c:pt>
                <c:pt idx="7">
                  <c:v>2.471352926268503</c:v>
                </c:pt>
                <c:pt idx="8">
                  <c:v>4.200904085473642</c:v>
                </c:pt>
                <c:pt idx="9">
                  <c:v>4.343061344012857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InfoC!$C$106:$M$106</c:f>
              <c:strCache>
                <c:ptCount val="11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CP4</c:v>
                </c:pt>
                <c:pt idx="6">
                  <c:v>CP3</c:v>
                </c:pt>
                <c:pt idx="7">
                  <c:v>CP2</c:v>
                </c:pt>
                <c:pt idx="8">
                  <c:v>CP1</c:v>
                </c:pt>
                <c:pt idx="9">
                  <c:v>PS1</c:v>
                </c:pt>
              </c:strCache>
            </c:strRef>
          </c:cat>
          <c:val>
            <c:numRef>
              <c:f>InfoC!$C$107:$M$107</c:f>
              <c:numCache>
                <c:formatCode>General</c:formatCode>
                <c:ptCount val="11"/>
                <c:pt idx="0">
                  <c:v>0</c:v>
                </c:pt>
                <c:pt idx="1">
                  <c:v>3.697334061499668</c:v>
                </c:pt>
                <c:pt idx="2">
                  <c:v>6.662058331514621</c:v>
                </c:pt>
                <c:pt idx="3">
                  <c:v>8.724121357111084</c:v>
                </c:pt>
                <c:pt idx="4">
                  <c:v>10.51886147102362</c:v>
                </c:pt>
                <c:pt idx="5">
                  <c:v>11.93841635069429</c:v>
                </c:pt>
                <c:pt idx="6">
                  <c:v>12.79172155687123</c:v>
                </c:pt>
                <c:pt idx="7">
                  <c:v>12.71463916249928</c:v>
                </c:pt>
                <c:pt idx="8">
                  <c:v>13.07989956122642</c:v>
                </c:pt>
                <c:pt idx="9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InfoC!$C$106:$M$106</c:f>
              <c:strCache>
                <c:ptCount val="11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CP4</c:v>
                </c:pt>
                <c:pt idx="6">
                  <c:v>CP3</c:v>
                </c:pt>
                <c:pt idx="7">
                  <c:v>CP2</c:v>
                </c:pt>
                <c:pt idx="8">
                  <c:v>CP1</c:v>
                </c:pt>
                <c:pt idx="9">
                  <c:v>PS1</c:v>
                </c:pt>
              </c:strCache>
            </c:strRef>
          </c:cat>
          <c:val>
            <c:numRef>
              <c:f>InfoC!$C$108:$M$108</c:f>
              <c:numCache>
                <c:formatCode>General</c:formatCode>
                <c:ptCount val="11"/>
                <c:pt idx="0">
                  <c:v>0</c:v>
                </c:pt>
                <c:pt idx="1">
                  <c:v>3.791244863243771</c:v>
                </c:pt>
                <c:pt idx="2">
                  <c:v>3.486544883682826</c:v>
                </c:pt>
                <c:pt idx="3">
                  <c:v>2.485808433372536</c:v>
                </c:pt>
                <c:pt idx="4">
                  <c:v>2.445371683874271</c:v>
                </c:pt>
                <c:pt idx="5">
                  <c:v>2.380860246017111</c:v>
                </c:pt>
                <c:pt idx="6">
                  <c:v>2.269844576144374</c:v>
                </c:pt>
                <c:pt idx="7">
                  <c:v>2.06983779131127</c:v>
                </c:pt>
                <c:pt idx="8">
                  <c:v>3.858975157069532</c:v>
                </c:pt>
                <c:pt idx="9">
                  <c:v>0.4885325582616007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InfoC!$C$106:$M$106</c:f>
              <c:strCache>
                <c:ptCount val="11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CP4</c:v>
                </c:pt>
                <c:pt idx="6">
                  <c:v>CP3</c:v>
                </c:pt>
                <c:pt idx="7">
                  <c:v>CP2</c:v>
                </c:pt>
                <c:pt idx="8">
                  <c:v>CP1</c:v>
                </c:pt>
                <c:pt idx="9">
                  <c:v>PS1</c:v>
                </c:pt>
              </c:strCache>
            </c:strRef>
          </c:cat>
          <c:val>
            <c:numRef>
              <c:f>InfoC!$C$109:$M$109</c:f>
              <c:numCache>
                <c:formatCode>General</c:formatCode>
                <c:ptCount val="11"/>
                <c:pt idx="0">
                  <c:v>0</c:v>
                </c:pt>
                <c:pt idx="1">
                  <c:v>0.09391080174410271</c:v>
                </c:pt>
                <c:pt idx="2">
                  <c:v>0.5218206136678726</c:v>
                </c:pt>
                <c:pt idx="3">
                  <c:v>0.4237454077760731</c:v>
                </c:pt>
                <c:pt idx="4">
                  <c:v>0.6506315699617341</c:v>
                </c:pt>
                <c:pt idx="5">
                  <c:v>0.961305366346439</c:v>
                </c:pt>
                <c:pt idx="6">
                  <c:v>1.416539369967434</c:v>
                </c:pt>
                <c:pt idx="7">
                  <c:v>2.146920185683227</c:v>
                </c:pt>
                <c:pt idx="8">
                  <c:v>3.493714758342391</c:v>
                </c:pt>
                <c:pt idx="9">
                  <c:v>13.56843211948802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InfoC!$C$120:$L$120</c:f>
              <c:strCache>
                <c:ptCount val="10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InfoC!$C$121:$L$121</c:f>
              <c:numCache>
                <c:formatCode>General</c:formatCode>
                <c:ptCount val="10"/>
                <c:pt idx="0">
                  <c:v>0</c:v>
                </c:pt>
                <c:pt idx="1">
                  <c:v>14.83863102275317</c:v>
                </c:pt>
                <c:pt idx="2">
                  <c:v>9.985985487414368</c:v>
                </c:pt>
                <c:pt idx="3">
                  <c:v>9.173562187657812</c:v>
                </c:pt>
                <c:pt idx="4">
                  <c:v>8.093370428994399</c:v>
                </c:pt>
                <c:pt idx="5">
                  <c:v>6.838093814738181</c:v>
                </c:pt>
                <c:pt idx="6">
                  <c:v>5.458288477272685</c:v>
                </c:pt>
                <c:pt idx="7">
                  <c:v>2.956194273393963</c:v>
                </c:pt>
                <c:pt idx="8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InfoC!$C$120:$L$120</c:f>
              <c:strCache>
                <c:ptCount val="10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InfoC!$C$122:$L$122</c:f>
              <c:numCache>
                <c:formatCode>General</c:formatCode>
                <c:ptCount val="10"/>
                <c:pt idx="0">
                  <c:v>0</c:v>
                </c:pt>
                <c:pt idx="1">
                  <c:v>14.97653381278159</c:v>
                </c:pt>
                <c:pt idx="2">
                  <c:v>1.192575481560775</c:v>
                </c:pt>
                <c:pt idx="3">
                  <c:v>0.8014746482529305</c:v>
                </c:pt>
                <c:pt idx="4">
                  <c:v>0.5575268147133143</c:v>
                </c:pt>
                <c:pt idx="5">
                  <c:v>0.3911343005467857</c:v>
                </c:pt>
                <c:pt idx="6">
                  <c:v>0.2698890161026034</c:v>
                </c:pt>
                <c:pt idx="7">
                  <c:v>0.3659134519487873</c:v>
                </c:pt>
                <c:pt idx="8">
                  <c:v>0.0939108017441027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InfoC!$C$120:$L$120</c:f>
              <c:strCache>
                <c:ptCount val="10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InfoC!$C$123:$L$123</c:f>
              <c:numCache>
                <c:formatCode>General</c:formatCode>
                <c:ptCount val="10"/>
                <c:pt idx="0">
                  <c:v>0</c:v>
                </c:pt>
                <c:pt idx="1">
                  <c:v>0.1379027900284257</c:v>
                </c:pt>
                <c:pt idx="2">
                  <c:v>6.045221016899574</c:v>
                </c:pt>
                <c:pt idx="3">
                  <c:v>1.613897948009487</c:v>
                </c:pt>
                <c:pt idx="4">
                  <c:v>1.637718573376727</c:v>
                </c:pt>
                <c:pt idx="5">
                  <c:v>1.646410914803004</c:v>
                </c:pt>
                <c:pt idx="6">
                  <c:v>1.649694353568099</c:v>
                </c:pt>
                <c:pt idx="7">
                  <c:v>2.86800765582751</c:v>
                </c:pt>
                <c:pt idx="8">
                  <c:v>3.050105075138066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InfoC!$C$134:$L$134</c:f>
              <c:strCache>
                <c:ptCount val="10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CP4</c:v>
                </c:pt>
                <c:pt idx="6">
                  <c:v>CP3</c:v>
                </c:pt>
                <c:pt idx="7">
                  <c:v>CP2</c:v>
                </c:pt>
                <c:pt idx="8">
                  <c:v>PN2</c:v>
                </c:pt>
              </c:strCache>
            </c:strRef>
          </c:cat>
          <c:val>
            <c:numRef>
              <c:f>InfoC!$C$135:$L$135</c:f>
              <c:numCache>
                <c:formatCode>General</c:formatCode>
                <c:ptCount val="10"/>
                <c:pt idx="0">
                  <c:v>0</c:v>
                </c:pt>
                <c:pt idx="1">
                  <c:v>2.701838348593476</c:v>
                </c:pt>
                <c:pt idx="2">
                  <c:v>4.635684103904044</c:v>
                </c:pt>
                <c:pt idx="3">
                  <c:v>5.899320240599706</c:v>
                </c:pt>
                <c:pt idx="4">
                  <c:v>6.849147032885962</c:v>
                </c:pt>
                <c:pt idx="5">
                  <c:v>7.368265812478299</c:v>
                </c:pt>
                <c:pt idx="6">
                  <c:v>7.254927029132457</c:v>
                </c:pt>
                <c:pt idx="7">
                  <c:v>8.692685782584947</c:v>
                </c:pt>
                <c:pt idx="8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InfoC!$C$134:$L$134</c:f>
              <c:strCache>
                <c:ptCount val="10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CP4</c:v>
                </c:pt>
                <c:pt idx="6">
                  <c:v>CP3</c:v>
                </c:pt>
                <c:pt idx="7">
                  <c:v>CP2</c:v>
                </c:pt>
                <c:pt idx="8">
                  <c:v>PN2</c:v>
                </c:pt>
              </c:strCache>
            </c:strRef>
          </c:cat>
          <c:val>
            <c:numRef>
              <c:f>InfoC!$C$136:$L$136</c:f>
              <c:numCache>
                <c:formatCode>General</c:formatCode>
                <c:ptCount val="10"/>
                <c:pt idx="0">
                  <c:v>0</c:v>
                </c:pt>
                <c:pt idx="1">
                  <c:v>2.795749150337579</c:v>
                </c:pt>
                <c:pt idx="2">
                  <c:v>2.455666368978441</c:v>
                </c:pt>
                <c:pt idx="3">
                  <c:v>1.687381544471735</c:v>
                </c:pt>
                <c:pt idx="4">
                  <c:v>1.60045836224799</c:v>
                </c:pt>
                <c:pt idx="5">
                  <c:v>1.480424145938775</c:v>
                </c:pt>
                <c:pt idx="6">
                  <c:v>1.303200586621592</c:v>
                </c:pt>
                <c:pt idx="7">
                  <c:v>3.584678939135717</c:v>
                </c:pt>
                <c:pt idx="8">
                  <c:v>0.1379027900284257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InfoC!$C$134:$L$134</c:f>
              <c:strCache>
                <c:ptCount val="10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CP4</c:v>
                </c:pt>
                <c:pt idx="6">
                  <c:v>CP3</c:v>
                </c:pt>
                <c:pt idx="7">
                  <c:v>CP2</c:v>
                </c:pt>
                <c:pt idx="8">
                  <c:v>PN2</c:v>
                </c:pt>
              </c:strCache>
            </c:strRef>
          </c:cat>
          <c:val>
            <c:numRef>
              <c:f>InfoC!$C$137:$L$137</c:f>
              <c:numCache>
                <c:formatCode>General</c:formatCode>
                <c:ptCount val="10"/>
                <c:pt idx="0">
                  <c:v>0</c:v>
                </c:pt>
                <c:pt idx="1">
                  <c:v>0.0939108017441027</c:v>
                </c:pt>
                <c:pt idx="2">
                  <c:v>0.5218206136678725</c:v>
                </c:pt>
                <c:pt idx="3">
                  <c:v>0.4237454077760731</c:v>
                </c:pt>
                <c:pt idx="4">
                  <c:v>0.6506315699617341</c:v>
                </c:pt>
                <c:pt idx="5">
                  <c:v>0.9613053663464388</c:v>
                </c:pt>
                <c:pt idx="6">
                  <c:v>1.416539369967434</c:v>
                </c:pt>
                <c:pt idx="7">
                  <c:v>2.146920185683227</c:v>
                </c:pt>
                <c:pt idx="8">
                  <c:v>8.830588572613372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InfoC!$C$148:$L$148</c:f>
              <c:strCache>
                <c:ptCount val="10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InfoC!$C$149:$L$149</c:f>
              <c:numCache>
                <c:formatCode>General</c:formatCode>
                <c:ptCount val="10"/>
                <c:pt idx="0">
                  <c:v>0</c:v>
                </c:pt>
                <c:pt idx="1">
                  <c:v>22.54913354278772</c:v>
                </c:pt>
                <c:pt idx="2">
                  <c:v>14.80065985396641</c:v>
                </c:pt>
                <c:pt idx="3">
                  <c:v>13.227751048305</c:v>
                </c:pt>
                <c:pt idx="4">
                  <c:v>11.43645998933178</c:v>
                </c:pt>
                <c:pt idx="5">
                  <c:v>9.510821150853257</c:v>
                </c:pt>
                <c:pt idx="6">
                  <c:v>7.494014465040704</c:v>
                </c:pt>
                <c:pt idx="7">
                  <c:v>3.958575206291907</c:v>
                </c:pt>
                <c:pt idx="8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InfoC!$C$148:$L$148</c:f>
              <c:strCache>
                <c:ptCount val="10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InfoC!$C$150:$L$150</c:f>
              <c:numCache>
                <c:formatCode>General</c:formatCode>
                <c:ptCount val="10"/>
                <c:pt idx="0">
                  <c:v>0</c:v>
                </c:pt>
                <c:pt idx="1">
                  <c:v>23.00373044851144</c:v>
                </c:pt>
                <c:pt idx="2">
                  <c:v>1.192575481560775</c:v>
                </c:pt>
                <c:pt idx="3">
                  <c:v>0.8014746482529305</c:v>
                </c:pt>
                <c:pt idx="4">
                  <c:v>0.5575268147133144</c:v>
                </c:pt>
                <c:pt idx="5">
                  <c:v>0.3911343005467858</c:v>
                </c:pt>
                <c:pt idx="6">
                  <c:v>0.2698890161026034</c:v>
                </c:pt>
                <c:pt idx="7">
                  <c:v>0.3659134519487873</c:v>
                </c:pt>
                <c:pt idx="8">
                  <c:v>0.09391080174410271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InfoC!$C$148:$L$148</c:f>
              <c:strCache>
                <c:ptCount val="10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InfoC!$C$151:$L$151</c:f>
              <c:numCache>
                <c:formatCode>General</c:formatCode>
                <c:ptCount val="10"/>
                <c:pt idx="0">
                  <c:v>0</c:v>
                </c:pt>
                <c:pt idx="1">
                  <c:v>0.4545969057237185</c:v>
                </c:pt>
                <c:pt idx="2">
                  <c:v>8.941049170382087</c:v>
                </c:pt>
                <c:pt idx="3">
                  <c:v>2.374383453914338</c:v>
                </c:pt>
                <c:pt idx="4">
                  <c:v>2.348817873686533</c:v>
                </c:pt>
                <c:pt idx="5">
                  <c:v>2.316773139025313</c:v>
                </c:pt>
                <c:pt idx="6">
                  <c:v>2.286695701915157</c:v>
                </c:pt>
                <c:pt idx="7">
                  <c:v>3.901352710697584</c:v>
                </c:pt>
                <c:pt idx="8">
                  <c:v>4.052486008036008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InfoC!$C$162:$L$162</c:f>
              <c:strCache>
                <c:ptCount val="10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CP4</c:v>
                </c:pt>
                <c:pt idx="6">
                  <c:v>CP3</c:v>
                </c:pt>
                <c:pt idx="7">
                  <c:v>CP2</c:v>
                </c:pt>
                <c:pt idx="8">
                  <c:v>PS2</c:v>
                </c:pt>
              </c:strCache>
            </c:strRef>
          </c:cat>
          <c:val>
            <c:numRef>
              <c:f>InfoC!$C$163:$L$163</c:f>
              <c:numCache>
                <c:formatCode>General</c:formatCode>
                <c:ptCount val="10"/>
                <c:pt idx="0">
                  <c:v>0</c:v>
                </c:pt>
                <c:pt idx="1">
                  <c:v>3.201886775931711</c:v>
                </c:pt>
                <c:pt idx="2">
                  <c:v>5.653554128434108</c:v>
                </c:pt>
                <c:pt idx="3">
                  <c:v>7.318248858314316</c:v>
                </c:pt>
                <c:pt idx="4">
                  <c:v>8.692484889373617</c:v>
                </c:pt>
                <c:pt idx="5">
                  <c:v>9.663902609006868</c:v>
                </c:pt>
                <c:pt idx="6">
                  <c:v>10.03611971554598</c:v>
                </c:pt>
                <c:pt idx="7">
                  <c:v>13.01031705151601</c:v>
                </c:pt>
                <c:pt idx="8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InfoC!$C$162:$L$162</c:f>
              <c:strCache>
                <c:ptCount val="10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CP4</c:v>
                </c:pt>
                <c:pt idx="6">
                  <c:v>CP3</c:v>
                </c:pt>
                <c:pt idx="7">
                  <c:v>CP2</c:v>
                </c:pt>
                <c:pt idx="8">
                  <c:v>PS2</c:v>
                </c:pt>
              </c:strCache>
            </c:strRef>
          </c:cat>
          <c:val>
            <c:numRef>
              <c:f>InfoC!$C$164:$L$164</c:f>
              <c:numCache>
                <c:formatCode>General</c:formatCode>
                <c:ptCount val="10"/>
                <c:pt idx="0">
                  <c:v>0</c:v>
                </c:pt>
                <c:pt idx="1">
                  <c:v>3.295797577675814</c:v>
                </c:pt>
                <c:pt idx="2">
                  <c:v>2.97348796617027</c:v>
                </c:pt>
                <c:pt idx="3">
                  <c:v>2.088440137656281</c:v>
                </c:pt>
                <c:pt idx="4">
                  <c:v>2.024867601021034</c:v>
                </c:pt>
                <c:pt idx="5">
                  <c:v>1.932723085979689</c:v>
                </c:pt>
                <c:pt idx="6">
                  <c:v>1.788756476506547</c:v>
                </c:pt>
                <c:pt idx="7">
                  <c:v>5.121117521653259</c:v>
                </c:pt>
                <c:pt idx="8">
                  <c:v>0.4545969057237185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InfoC!$C$162:$L$162</c:f>
              <c:strCache>
                <c:ptCount val="10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CP4</c:v>
                </c:pt>
                <c:pt idx="6">
                  <c:v>CP3</c:v>
                </c:pt>
                <c:pt idx="7">
                  <c:v>CP2</c:v>
                </c:pt>
                <c:pt idx="8">
                  <c:v>PS2</c:v>
                </c:pt>
              </c:strCache>
            </c:strRef>
          </c:cat>
          <c:val>
            <c:numRef>
              <c:f>InfoC!$C$165:$L$165</c:f>
              <c:numCache>
                <c:formatCode>General</c:formatCode>
                <c:ptCount val="10"/>
                <c:pt idx="0">
                  <c:v>0</c:v>
                </c:pt>
                <c:pt idx="1">
                  <c:v>0.09391080174410271</c:v>
                </c:pt>
                <c:pt idx="2">
                  <c:v>0.5218206136678725</c:v>
                </c:pt>
                <c:pt idx="3">
                  <c:v>0.4237454077760731</c:v>
                </c:pt>
                <c:pt idx="4">
                  <c:v>0.6506315699617341</c:v>
                </c:pt>
                <c:pt idx="5">
                  <c:v>0.9613053663464387</c:v>
                </c:pt>
                <c:pt idx="6">
                  <c:v>1.416539369967434</c:v>
                </c:pt>
                <c:pt idx="7">
                  <c:v>2.146920185683227</c:v>
                </c:pt>
                <c:pt idx="8">
                  <c:v>13.46491395723973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InfoC!$C$176:$K$176</c:f>
              <c:strCache>
                <c:ptCount val="9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InfoC!$C$177:$K$177</c:f>
              <c:numCache>
                <c:formatCode>General</c:formatCode>
                <c:ptCount val="9"/>
                <c:pt idx="0">
                  <c:v>0</c:v>
                </c:pt>
                <c:pt idx="1">
                  <c:v>14.30182865943037</c:v>
                </c:pt>
                <c:pt idx="2">
                  <c:v>8.162900645651197</c:v>
                </c:pt>
                <c:pt idx="3">
                  <c:v>7.259977568855803</c:v>
                </c:pt>
                <c:pt idx="4">
                  <c:v>6.17181436310699</c:v>
                </c:pt>
                <c:pt idx="5">
                  <c:v>4.950805960641202</c:v>
                </c:pt>
                <c:pt idx="6">
                  <c:v>2.706312510569786</c:v>
                </c:pt>
                <c:pt idx="7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InfoC!$C$176:$K$176</c:f>
              <c:strCache>
                <c:ptCount val="9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InfoC!$C$178:$K$178</c:f>
              <c:numCache>
                <c:formatCode>General</c:formatCode>
                <c:ptCount val="9"/>
                <c:pt idx="0">
                  <c:v>0</c:v>
                </c:pt>
                <c:pt idx="1">
                  <c:v>14.4288312314087</c:v>
                </c:pt>
                <c:pt idx="2">
                  <c:v>0.8014746482529306</c:v>
                </c:pt>
                <c:pt idx="3">
                  <c:v>0.5575268147133143</c:v>
                </c:pt>
                <c:pt idx="4">
                  <c:v>0.3911343005467858</c:v>
                </c:pt>
                <c:pt idx="5">
                  <c:v>0.2698890161026034</c:v>
                </c:pt>
                <c:pt idx="6">
                  <c:v>0.3659134519487873</c:v>
                </c:pt>
                <c:pt idx="7">
                  <c:v>0.09391080174410271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InfoC!$C$176:$K$176</c:f>
              <c:strCache>
                <c:ptCount val="9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InfoC!$C$179:$K$179</c:f>
              <c:numCache>
                <c:formatCode>General</c:formatCode>
                <c:ptCount val="9"/>
                <c:pt idx="0">
                  <c:v>0</c:v>
                </c:pt>
                <c:pt idx="1">
                  <c:v>0.1270025719783326</c:v>
                </c:pt>
                <c:pt idx="2">
                  <c:v>6.940402662032102</c:v>
                </c:pt>
                <c:pt idx="3">
                  <c:v>1.460449891508708</c:v>
                </c:pt>
                <c:pt idx="4">
                  <c:v>1.479297506295599</c:v>
                </c:pt>
                <c:pt idx="5">
                  <c:v>1.490897418568392</c:v>
                </c:pt>
                <c:pt idx="6">
                  <c:v>2.610406902020203</c:v>
                </c:pt>
                <c:pt idx="7">
                  <c:v>2.800223312313888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TT!$A$2:$A$654</c:f>
              <c:numCache>
                <c:formatCode>General</c:formatCode>
                <c:ptCount val="65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</c:numCache>
            </c:numRef>
          </c:cat>
          <c:val>
            <c:numRef>
              <c:f>TE y TT!$B$2:$B$654</c:f>
              <c:numCache>
                <c:formatCode>General</c:formatCode>
                <c:ptCount val="653"/>
                <c:pt idx="0">
                  <c:v>1669406.466994909</c:v>
                </c:pt>
                <c:pt idx="1">
                  <c:v>16694064.66994911</c:v>
                </c:pt>
                <c:pt idx="2">
                  <c:v>15466741.96492022</c:v>
                </c:pt>
                <c:pt idx="3">
                  <c:v>14436730.85888724</c:v>
                </c:pt>
                <c:pt idx="4">
                  <c:v>14147830.85281992</c:v>
                </c:pt>
                <c:pt idx="5">
                  <c:v>13605163.41978168</c:v>
                </c:pt>
                <c:pt idx="6">
                  <c:v>13336682.29031933</c:v>
                </c:pt>
                <c:pt idx="7">
                  <c:v>12813458.80817092</c:v>
                </c:pt>
                <c:pt idx="8">
                  <c:v>12553681.31633957</c:v>
                </c:pt>
                <c:pt idx="9">
                  <c:v>12040985.57587391</c:v>
                </c:pt>
                <c:pt idx="10">
                  <c:v>11786442.12244447</c:v>
                </c:pt>
                <c:pt idx="11">
                  <c:v>11281182.93131491</c:v>
                </c:pt>
                <c:pt idx="12">
                  <c:v>11030443.84536254</c:v>
                </c:pt>
                <c:pt idx="13">
                  <c:v>10531233.70208155</c:v>
                </c:pt>
                <c:pt idx="14">
                  <c:v>10283627.99906873</c:v>
                </c:pt>
                <c:pt idx="15">
                  <c:v>9789808.455371844</c:v>
                </c:pt>
                <c:pt idx="16">
                  <c:v>9545034.162347306</c:v>
                </c:pt>
                <c:pt idx="17">
                  <c:v>9056359.322076323</c:v>
                </c:pt>
                <c:pt idx="18">
                  <c:v>8347032.334974553</c:v>
                </c:pt>
                <c:pt idx="19">
                  <c:v>7380154.19191313</c:v>
                </c:pt>
                <c:pt idx="20">
                  <c:v>6914494.07657082</c:v>
                </c:pt>
                <c:pt idx="21">
                  <c:v>6503735.036552086</c:v>
                </c:pt>
                <c:pt idx="22">
                  <c:v>6456787.75421306</c:v>
                </c:pt>
                <c:pt idx="23">
                  <c:v>6452364.772453475</c:v>
                </c:pt>
                <c:pt idx="24">
                  <c:v>6283224.735598354</c:v>
                </c:pt>
                <c:pt idx="25">
                  <c:v>6277295.692202428</c:v>
                </c:pt>
                <c:pt idx="26">
                  <c:v>6112542.220926997</c:v>
                </c:pt>
                <c:pt idx="27">
                  <c:v>6105447.451335145</c:v>
                </c:pt>
                <c:pt idx="28">
                  <c:v>5935996.195383966</c:v>
                </c:pt>
                <c:pt idx="29">
                  <c:v>5928129.823778506</c:v>
                </c:pt>
                <c:pt idx="30">
                  <c:v>5753356.425005328</c:v>
                </c:pt>
                <c:pt idx="31">
                  <c:v>5745040.732306397</c:v>
                </c:pt>
                <c:pt idx="32">
                  <c:v>5566083.343244133</c:v>
                </c:pt>
                <c:pt idx="33">
                  <c:v>5557472.328036</c:v>
                </c:pt>
                <c:pt idx="34">
                  <c:v>5375623.516138826</c:v>
                </c:pt>
                <c:pt idx="35">
                  <c:v>5389828.460311865</c:v>
                </c:pt>
                <c:pt idx="36">
                  <c:v>5028546.544592584</c:v>
                </c:pt>
                <c:pt idx="37">
                  <c:v>4672440.423364477</c:v>
                </c:pt>
                <c:pt idx="38">
                  <c:v>4447347.489786446</c:v>
                </c:pt>
                <c:pt idx="39">
                  <c:v>4260416.679710871</c:v>
                </c:pt>
                <c:pt idx="40">
                  <c:v>4072502.072263881</c:v>
                </c:pt>
                <c:pt idx="41">
                  <c:v>4031508.347850674</c:v>
                </c:pt>
                <c:pt idx="42">
                  <c:v>4029479.328278657</c:v>
                </c:pt>
                <c:pt idx="43">
                  <c:v>3947761.35436862</c:v>
                </c:pt>
                <c:pt idx="44">
                  <c:v>3949480.065939569</c:v>
                </c:pt>
                <c:pt idx="45">
                  <c:v>3855903.46608179</c:v>
                </c:pt>
                <c:pt idx="46">
                  <c:v>3858029.418079061</c:v>
                </c:pt>
                <c:pt idx="47">
                  <c:v>3759069.613474368</c:v>
                </c:pt>
                <c:pt idx="48">
                  <c:v>3718184.085466263</c:v>
                </c:pt>
                <c:pt idx="49">
                  <c:v>3720280.093488998</c:v>
                </c:pt>
                <c:pt idx="50">
                  <c:v>3630991.048279605</c:v>
                </c:pt>
                <c:pt idx="51">
                  <c:v>3632602.849672799</c:v>
                </c:pt>
                <c:pt idx="52">
                  <c:v>3534274.34459856</c:v>
                </c:pt>
                <c:pt idx="53">
                  <c:v>3441611.657348553</c:v>
                </c:pt>
                <c:pt idx="54">
                  <c:v>3388051.109919768</c:v>
                </c:pt>
                <c:pt idx="55">
                  <c:v>3367251.417502228</c:v>
                </c:pt>
                <c:pt idx="56">
                  <c:v>3207880.992558185</c:v>
                </c:pt>
                <c:pt idx="57">
                  <c:v>3088385.529607816</c:v>
                </c:pt>
                <c:pt idx="58">
                  <c:v>2977403.600438304</c:v>
                </c:pt>
                <c:pt idx="59">
                  <c:v>2923463.777088477</c:v>
                </c:pt>
                <c:pt idx="60">
                  <c:v>2895274.164452349</c:v>
                </c:pt>
                <c:pt idx="61">
                  <c:v>2896618.106384973</c:v>
                </c:pt>
                <c:pt idx="62">
                  <c:v>2827545.096556597</c:v>
                </c:pt>
                <c:pt idx="63">
                  <c:v>2811452.405381166</c:v>
                </c:pt>
                <c:pt idx="64">
                  <c:v>2818948.31040118</c:v>
                </c:pt>
                <c:pt idx="65">
                  <c:v>2740315.775434054</c:v>
                </c:pt>
                <c:pt idx="66">
                  <c:v>2669238.49894819</c:v>
                </c:pt>
                <c:pt idx="67">
                  <c:v>2645872.007818479</c:v>
                </c:pt>
                <c:pt idx="68">
                  <c:v>2652496.401496526</c:v>
                </c:pt>
                <c:pt idx="69">
                  <c:v>2581933.46480572</c:v>
                </c:pt>
                <c:pt idx="70">
                  <c:v>2563561.593633298</c:v>
                </c:pt>
                <c:pt idx="71">
                  <c:v>2560513.646445666</c:v>
                </c:pt>
                <c:pt idx="72">
                  <c:v>2486430.004867159</c:v>
                </c:pt>
                <c:pt idx="73">
                  <c:v>2460254.852987057</c:v>
                </c:pt>
                <c:pt idx="74">
                  <c:v>2456701.191304658</c:v>
                </c:pt>
                <c:pt idx="75">
                  <c:v>2374569.073888845</c:v>
                </c:pt>
                <c:pt idx="76">
                  <c:v>2300861.633188006</c:v>
                </c:pt>
                <c:pt idx="77">
                  <c:v>2269077.734197956</c:v>
                </c:pt>
                <c:pt idx="78">
                  <c:v>2241803.675564454</c:v>
                </c:pt>
                <c:pt idx="79">
                  <c:v>2244070.181401784</c:v>
                </c:pt>
                <c:pt idx="80">
                  <c:v>2189987.471644272</c:v>
                </c:pt>
                <c:pt idx="81">
                  <c:v>2158199.647296567</c:v>
                </c:pt>
                <c:pt idx="82">
                  <c:v>2143099.663757797</c:v>
                </c:pt>
                <c:pt idx="83">
                  <c:v>2143156.530171928</c:v>
                </c:pt>
                <c:pt idx="84">
                  <c:v>2091478.533469428</c:v>
                </c:pt>
                <c:pt idx="85">
                  <c:v>2042961.754183611</c:v>
                </c:pt>
                <c:pt idx="86">
                  <c:v>2027663.410556685</c:v>
                </c:pt>
                <c:pt idx="87">
                  <c:v>2028426.555998574</c:v>
                </c:pt>
                <c:pt idx="88">
                  <c:v>1985898.026725338</c:v>
                </c:pt>
                <c:pt idx="89">
                  <c:v>1963177.091136304</c:v>
                </c:pt>
                <c:pt idx="90">
                  <c:v>1923934.43378993</c:v>
                </c:pt>
                <c:pt idx="91">
                  <c:v>1911004.737641516</c:v>
                </c:pt>
                <c:pt idx="92">
                  <c:v>1910528.616574957</c:v>
                </c:pt>
                <c:pt idx="93">
                  <c:v>1863253.944463918</c:v>
                </c:pt>
                <c:pt idx="94">
                  <c:v>1819778.128066507</c:v>
                </c:pt>
                <c:pt idx="95">
                  <c:v>1792332.768024289</c:v>
                </c:pt>
                <c:pt idx="96">
                  <c:v>1775029.819812033</c:v>
                </c:pt>
                <c:pt idx="97">
                  <c:v>1755740.598806571</c:v>
                </c:pt>
                <c:pt idx="98">
                  <c:v>1723325.837060571</c:v>
                </c:pt>
                <c:pt idx="99">
                  <c:v>1701412.726872213</c:v>
                </c:pt>
                <c:pt idx="100">
                  <c:v>1692007.282939858</c:v>
                </c:pt>
                <c:pt idx="101">
                  <c:v>1692794.87425428</c:v>
                </c:pt>
                <c:pt idx="102">
                  <c:v>1657087.252722548</c:v>
                </c:pt>
                <c:pt idx="103">
                  <c:v>1625167.964414778</c:v>
                </c:pt>
                <c:pt idx="104">
                  <c:v>1608879.260051511</c:v>
                </c:pt>
                <c:pt idx="105">
                  <c:v>1599751.361166028</c:v>
                </c:pt>
                <c:pt idx="106">
                  <c:v>1601020.082402559</c:v>
                </c:pt>
                <c:pt idx="107">
                  <c:v>1572989.452731976</c:v>
                </c:pt>
                <c:pt idx="108">
                  <c:v>1548480.022268592</c:v>
                </c:pt>
                <c:pt idx="109">
                  <c:v>1532994.400498805</c:v>
                </c:pt>
                <c:pt idx="110">
                  <c:v>1517742.004797906</c:v>
                </c:pt>
                <c:pt idx="111">
                  <c:v>1491591.3155026</c:v>
                </c:pt>
                <c:pt idx="112">
                  <c:v>1462745.330983454</c:v>
                </c:pt>
                <c:pt idx="113">
                  <c:v>1447148.298009969</c:v>
                </c:pt>
                <c:pt idx="114">
                  <c:v>1434404.643980355</c:v>
                </c:pt>
                <c:pt idx="115">
                  <c:v>1422478.00112979</c:v>
                </c:pt>
                <c:pt idx="116">
                  <c:v>1400755.25335205</c:v>
                </c:pt>
                <c:pt idx="117">
                  <c:v>1385974.086670713</c:v>
                </c:pt>
                <c:pt idx="118">
                  <c:v>1378767.145826736</c:v>
                </c:pt>
                <c:pt idx="119">
                  <c:v>1379282.157018055</c:v>
                </c:pt>
                <c:pt idx="120">
                  <c:v>1355627.439461594</c:v>
                </c:pt>
                <c:pt idx="121">
                  <c:v>1333152.154541428</c:v>
                </c:pt>
                <c:pt idx="122">
                  <c:v>1321965.682358659</c:v>
                </c:pt>
                <c:pt idx="123">
                  <c:v>1315090.428342114</c:v>
                </c:pt>
                <c:pt idx="124">
                  <c:v>1314956.674176675</c:v>
                </c:pt>
                <c:pt idx="125">
                  <c:v>1296597.895157744</c:v>
                </c:pt>
                <c:pt idx="126">
                  <c:v>1279846.68258603</c:v>
                </c:pt>
                <c:pt idx="127">
                  <c:v>1268377.50929045</c:v>
                </c:pt>
                <c:pt idx="128">
                  <c:v>1257756.638928363</c:v>
                </c:pt>
                <c:pt idx="129">
                  <c:v>1240801.391105065</c:v>
                </c:pt>
                <c:pt idx="130">
                  <c:v>1220542.100737322</c:v>
                </c:pt>
                <c:pt idx="131">
                  <c:v>1207184.387190338</c:v>
                </c:pt>
                <c:pt idx="132">
                  <c:v>1198784.875202489</c:v>
                </c:pt>
                <c:pt idx="133">
                  <c:v>1189617.583244472</c:v>
                </c:pt>
                <c:pt idx="134">
                  <c:v>1174925.450550864</c:v>
                </c:pt>
                <c:pt idx="135">
                  <c:v>1164807.490207094</c:v>
                </c:pt>
                <c:pt idx="136">
                  <c:v>1160710.995424393</c:v>
                </c:pt>
                <c:pt idx="137">
                  <c:v>1161128.406542059</c:v>
                </c:pt>
                <c:pt idx="138">
                  <c:v>1144541.345872522</c:v>
                </c:pt>
                <c:pt idx="139">
                  <c:v>1128554.43177654</c:v>
                </c:pt>
                <c:pt idx="140">
                  <c:v>1120138.483889184</c:v>
                </c:pt>
                <c:pt idx="141">
                  <c:v>1115083.129163009</c:v>
                </c:pt>
                <c:pt idx="142">
                  <c:v>1115326.05293327</c:v>
                </c:pt>
                <c:pt idx="143">
                  <c:v>1101356.595631281</c:v>
                </c:pt>
                <c:pt idx="144">
                  <c:v>1088955.228608111</c:v>
                </c:pt>
                <c:pt idx="145">
                  <c:v>1080896.998476946</c:v>
                </c:pt>
                <c:pt idx="146">
                  <c:v>1073026.66430378</c:v>
                </c:pt>
                <c:pt idx="147">
                  <c:v>1060408.869116736</c:v>
                </c:pt>
                <c:pt idx="148">
                  <c:v>1046192.157065131</c:v>
                </c:pt>
                <c:pt idx="149">
                  <c:v>1037836.472625789</c:v>
                </c:pt>
                <c:pt idx="150">
                  <c:v>1030965.04068848</c:v>
                </c:pt>
                <c:pt idx="151">
                  <c:v>1024749.852187554</c:v>
                </c:pt>
                <c:pt idx="152">
                  <c:v>1013597.674188368</c:v>
                </c:pt>
                <c:pt idx="153">
                  <c:v>1006176.24219633</c:v>
                </c:pt>
                <c:pt idx="154">
                  <c:v>1002690.295787431</c:v>
                </c:pt>
                <c:pt idx="155">
                  <c:v>1002834.497025283</c:v>
                </c:pt>
                <c:pt idx="156">
                  <c:v>990858.4676828538</c:v>
                </c:pt>
                <c:pt idx="157">
                  <c:v>978782.809308619</c:v>
                </c:pt>
                <c:pt idx="158">
                  <c:v>971929.0324806924</c:v>
                </c:pt>
                <c:pt idx="159">
                  <c:v>968426.219578855</c:v>
                </c:pt>
                <c:pt idx="160">
                  <c:v>968460.3067215481</c:v>
                </c:pt>
                <c:pt idx="161">
                  <c:v>958909.5252243814</c:v>
                </c:pt>
                <c:pt idx="162">
                  <c:v>950062.3600189261</c:v>
                </c:pt>
                <c:pt idx="163">
                  <c:v>944457.2289816033</c:v>
                </c:pt>
                <c:pt idx="164">
                  <c:v>939597.7383830198</c:v>
                </c:pt>
                <c:pt idx="165">
                  <c:v>931814.7561360809</c:v>
                </c:pt>
                <c:pt idx="166">
                  <c:v>920053.0808643076</c:v>
                </c:pt>
                <c:pt idx="167">
                  <c:v>912094.2455906463</c:v>
                </c:pt>
                <c:pt idx="168">
                  <c:v>907417.1704916382</c:v>
                </c:pt>
                <c:pt idx="169">
                  <c:v>902421.594049026</c:v>
                </c:pt>
                <c:pt idx="170">
                  <c:v>894823.1557865753</c:v>
                </c:pt>
                <c:pt idx="171">
                  <c:v>889887.3481279984</c:v>
                </c:pt>
                <c:pt idx="172">
                  <c:v>888121.7650217176</c:v>
                </c:pt>
                <c:pt idx="173">
                  <c:v>888368.4995917659</c:v>
                </c:pt>
                <c:pt idx="174">
                  <c:v>879899.119720064</c:v>
                </c:pt>
                <c:pt idx="175">
                  <c:v>870916.1066695665</c:v>
                </c:pt>
                <c:pt idx="176">
                  <c:v>866635.018109838</c:v>
                </c:pt>
                <c:pt idx="177">
                  <c:v>863730.0122258629</c:v>
                </c:pt>
                <c:pt idx="178">
                  <c:v>864159.6584062538</c:v>
                </c:pt>
                <c:pt idx="179">
                  <c:v>855741.420164328</c:v>
                </c:pt>
                <c:pt idx="180">
                  <c:v>848743.3511723961</c:v>
                </c:pt>
                <c:pt idx="181">
                  <c:v>844018.0404197356</c:v>
                </c:pt>
                <c:pt idx="182">
                  <c:v>839527.3626963892</c:v>
                </c:pt>
                <c:pt idx="183">
                  <c:v>838525.1015894214</c:v>
                </c:pt>
                <c:pt idx="184">
                  <c:v>830885.9200530308</c:v>
                </c:pt>
                <c:pt idx="185">
                  <c:v>826451.6735219498</c:v>
                </c:pt>
                <c:pt idx="186">
                  <c:v>822483.2407007249</c:v>
                </c:pt>
                <c:pt idx="187">
                  <c:v>819234.3868123621</c:v>
                </c:pt>
                <c:pt idx="188">
                  <c:v>819212.4458082565</c:v>
                </c:pt>
                <c:pt idx="189">
                  <c:v>812191.3867526063</c:v>
                </c:pt>
                <c:pt idx="190">
                  <c:v>809765.7334105095</c:v>
                </c:pt>
                <c:pt idx="191">
                  <c:v>809631.812140788</c:v>
                </c:pt>
                <c:pt idx="192">
                  <c:v>802976.0548049455</c:v>
                </c:pt>
                <c:pt idx="193">
                  <c:v>795804.7935038607</c:v>
                </c:pt>
                <c:pt idx="194">
                  <c:v>790930.8469342812</c:v>
                </c:pt>
                <c:pt idx="195">
                  <c:v>789305.0039741229</c:v>
                </c:pt>
                <c:pt idx="196">
                  <c:v>789018.6948916025</c:v>
                </c:pt>
                <c:pt idx="197">
                  <c:v>784708.1504573685</c:v>
                </c:pt>
                <c:pt idx="198">
                  <c:v>780354.8175857943</c:v>
                </c:pt>
                <c:pt idx="199">
                  <c:v>778529.1396243599</c:v>
                </c:pt>
                <c:pt idx="200">
                  <c:v>779899.1667641291</c:v>
                </c:pt>
                <c:pt idx="201">
                  <c:v>778519.1790822143</c:v>
                </c:pt>
                <c:pt idx="202">
                  <c:v>778822.2490811872</c:v>
                </c:pt>
                <c:pt idx="203">
                  <c:v>771023.9378202971</c:v>
                </c:pt>
                <c:pt idx="204">
                  <c:v>767725.0650849105</c:v>
                </c:pt>
                <c:pt idx="205">
                  <c:v>767921.0584293206</c:v>
                </c:pt>
                <c:pt idx="206">
                  <c:v>763672.1958647261</c:v>
                </c:pt>
                <c:pt idx="207">
                  <c:v>762996.9503010786</c:v>
                </c:pt>
                <c:pt idx="208">
                  <c:v>763634.3355768664</c:v>
                </c:pt>
                <c:pt idx="209">
                  <c:v>760664.884631937</c:v>
                </c:pt>
                <c:pt idx="210">
                  <c:v>757075.7486546414</c:v>
                </c:pt>
                <c:pt idx="211">
                  <c:v>752330.9480100911</c:v>
                </c:pt>
                <c:pt idx="212">
                  <c:v>751601.3877938334</c:v>
                </c:pt>
                <c:pt idx="213">
                  <c:v>752279.0209118896</c:v>
                </c:pt>
                <c:pt idx="214">
                  <c:v>749460.7621066304</c:v>
                </c:pt>
                <c:pt idx="215">
                  <c:v>749173.0516109437</c:v>
                </c:pt>
                <c:pt idx="216">
                  <c:v>744308.7956664207</c:v>
                </c:pt>
                <c:pt idx="217">
                  <c:v>741299.0840877885</c:v>
                </c:pt>
                <c:pt idx="218">
                  <c:v>742742.6237174971</c:v>
                </c:pt>
                <c:pt idx="219">
                  <c:v>740758.0951433092</c:v>
                </c:pt>
                <c:pt idx="220">
                  <c:v>741712.405679633</c:v>
                </c:pt>
                <c:pt idx="221">
                  <c:v>740961.8902753727</c:v>
                </c:pt>
                <c:pt idx="222">
                  <c:v>738385.2831048996</c:v>
                </c:pt>
                <c:pt idx="223">
                  <c:v>741162.4079979372</c:v>
                </c:pt>
                <c:pt idx="224">
                  <c:v>742076.8925346603</c:v>
                </c:pt>
                <c:pt idx="225">
                  <c:v>741447.0053401364</c:v>
                </c:pt>
                <c:pt idx="226">
                  <c:v>740166.3296278302</c:v>
                </c:pt>
                <c:pt idx="227">
                  <c:v>739586.7842604824</c:v>
                </c:pt>
                <c:pt idx="228">
                  <c:v>738349.0292928892</c:v>
                </c:pt>
                <c:pt idx="229">
                  <c:v>737764.9950853637</c:v>
                </c:pt>
                <c:pt idx="230">
                  <c:v>738098.1714485652</c:v>
                </c:pt>
                <c:pt idx="231">
                  <c:v>738513.8738981654</c:v>
                </c:pt>
                <c:pt idx="232">
                  <c:v>735087.4658583684</c:v>
                </c:pt>
                <c:pt idx="233">
                  <c:v>736404.1243968864</c:v>
                </c:pt>
                <c:pt idx="234">
                  <c:v>737473.567303497</c:v>
                </c:pt>
                <c:pt idx="235">
                  <c:v>736573.1718922961</c:v>
                </c:pt>
                <c:pt idx="236">
                  <c:v>742768.0158227161</c:v>
                </c:pt>
                <c:pt idx="237">
                  <c:v>736187.4682634104</c:v>
                </c:pt>
                <c:pt idx="238">
                  <c:v>737900.8550621839</c:v>
                </c:pt>
                <c:pt idx="239">
                  <c:v>737162.627145553</c:v>
                </c:pt>
                <c:pt idx="240">
                  <c:v>737092.6413069692</c:v>
                </c:pt>
                <c:pt idx="241">
                  <c:v>737658.9251920768</c:v>
                </c:pt>
                <c:pt idx="242">
                  <c:v>737824.3595624837</c:v>
                </c:pt>
                <c:pt idx="243">
                  <c:v>736418.9613969915</c:v>
                </c:pt>
                <c:pt idx="244">
                  <c:v>736279.2507744351</c:v>
                </c:pt>
                <c:pt idx="245">
                  <c:v>737314.2703379603</c:v>
                </c:pt>
                <c:pt idx="246">
                  <c:v>736332.2461537224</c:v>
                </c:pt>
                <c:pt idx="247">
                  <c:v>739135.0085847669</c:v>
                </c:pt>
                <c:pt idx="248">
                  <c:v>736785.518632755</c:v>
                </c:pt>
                <c:pt idx="249">
                  <c:v>736305.4383759773</c:v>
                </c:pt>
                <c:pt idx="250">
                  <c:v>736447.4710630525</c:v>
                </c:pt>
                <c:pt idx="251">
                  <c:v>736829.2638055313</c:v>
                </c:pt>
                <c:pt idx="252">
                  <c:v>737029.3719515624</c:v>
                </c:pt>
                <c:pt idx="253">
                  <c:v>735646.4632056946</c:v>
                </c:pt>
                <c:pt idx="254">
                  <c:v>736516.2285237903</c:v>
                </c:pt>
                <c:pt idx="255">
                  <c:v>737532.9103368196</c:v>
                </c:pt>
                <c:pt idx="256">
                  <c:v>736406.5940810364</c:v>
                </c:pt>
                <c:pt idx="257">
                  <c:v>737044.6403489193</c:v>
                </c:pt>
                <c:pt idx="258">
                  <c:v>737560.2166117177</c:v>
                </c:pt>
                <c:pt idx="259">
                  <c:v>735333.535038833</c:v>
                </c:pt>
                <c:pt idx="260">
                  <c:v>736610.413669155</c:v>
                </c:pt>
                <c:pt idx="261">
                  <c:v>737828.8399774287</c:v>
                </c:pt>
                <c:pt idx="262">
                  <c:v>736349.2758907055</c:v>
                </c:pt>
                <c:pt idx="263">
                  <c:v>738067.6740511605</c:v>
                </c:pt>
                <c:pt idx="264">
                  <c:v>735732.2725918802</c:v>
                </c:pt>
                <c:pt idx="265">
                  <c:v>738239.951252401</c:v>
                </c:pt>
                <c:pt idx="266">
                  <c:v>737227.4178266979</c:v>
                </c:pt>
                <c:pt idx="267">
                  <c:v>737360.9346612138</c:v>
                </c:pt>
                <c:pt idx="268">
                  <c:v>737140.0926902138</c:v>
                </c:pt>
                <c:pt idx="269">
                  <c:v>737129.6560379327</c:v>
                </c:pt>
                <c:pt idx="270">
                  <c:v>737054.267808234</c:v>
                </c:pt>
                <c:pt idx="271">
                  <c:v>737330.7762070633</c:v>
                </c:pt>
                <c:pt idx="272">
                  <c:v>737315.3157797719</c:v>
                </c:pt>
                <c:pt idx="273">
                  <c:v>737476.4262075524</c:v>
                </c:pt>
                <c:pt idx="274">
                  <c:v>737799.0889533634</c:v>
                </c:pt>
                <c:pt idx="275">
                  <c:v>737476.7873395033</c:v>
                </c:pt>
                <c:pt idx="276">
                  <c:v>737918.9973475754</c:v>
                </c:pt>
                <c:pt idx="277">
                  <c:v>737656.9417319638</c:v>
                </c:pt>
                <c:pt idx="278">
                  <c:v>738341.2596953105</c:v>
                </c:pt>
                <c:pt idx="279">
                  <c:v>738969.9081443413</c:v>
                </c:pt>
                <c:pt idx="280">
                  <c:v>739368.5304149976</c:v>
                </c:pt>
                <c:pt idx="281">
                  <c:v>738757.6382591039</c:v>
                </c:pt>
                <c:pt idx="282">
                  <c:v>738562.9218570413</c:v>
                </c:pt>
                <c:pt idx="283">
                  <c:v>737578.7714082419</c:v>
                </c:pt>
                <c:pt idx="284">
                  <c:v>737657.0379697823</c:v>
                </c:pt>
                <c:pt idx="285">
                  <c:v>738157.3178142575</c:v>
                </c:pt>
                <c:pt idx="286">
                  <c:v>738246.7507588033</c:v>
                </c:pt>
                <c:pt idx="287">
                  <c:v>738512.2842354738</c:v>
                </c:pt>
                <c:pt idx="288">
                  <c:v>738553.1687024576</c:v>
                </c:pt>
                <c:pt idx="289">
                  <c:v>738553.5088565897</c:v>
                </c:pt>
                <c:pt idx="290">
                  <c:v>738254.4061577333</c:v>
                </c:pt>
                <c:pt idx="291">
                  <c:v>738522.713895262</c:v>
                </c:pt>
                <c:pt idx="292">
                  <c:v>738549.7327859639</c:v>
                </c:pt>
                <c:pt idx="293">
                  <c:v>738938.3408944262</c:v>
                </c:pt>
                <c:pt idx="294">
                  <c:v>738387.6004888124</c:v>
                </c:pt>
                <c:pt idx="295">
                  <c:v>737855.8822172061</c:v>
                </c:pt>
                <c:pt idx="296">
                  <c:v>738227.2691393648</c:v>
                </c:pt>
                <c:pt idx="297">
                  <c:v>738769.9376407504</c:v>
                </c:pt>
                <c:pt idx="298">
                  <c:v>738048.9608744214</c:v>
                </c:pt>
                <c:pt idx="299">
                  <c:v>737651.4797433499</c:v>
                </c:pt>
                <c:pt idx="300">
                  <c:v>737572.5528680753</c:v>
                </c:pt>
                <c:pt idx="301">
                  <c:v>738583.3674847496</c:v>
                </c:pt>
                <c:pt idx="302">
                  <c:v>738613.4180588619</c:v>
                </c:pt>
                <c:pt idx="303">
                  <c:v>738234.4063911274</c:v>
                </c:pt>
                <c:pt idx="304">
                  <c:v>738019.8099097948</c:v>
                </c:pt>
                <c:pt idx="305">
                  <c:v>738119.2463933127</c:v>
                </c:pt>
                <c:pt idx="306">
                  <c:v>738202.9909138274</c:v>
                </c:pt>
                <c:pt idx="307">
                  <c:v>738131.2268926791</c:v>
                </c:pt>
                <c:pt idx="308">
                  <c:v>737996.2314236993</c:v>
                </c:pt>
                <c:pt idx="309">
                  <c:v>737902.6497129309</c:v>
                </c:pt>
                <c:pt idx="310">
                  <c:v>738252.1647836409</c:v>
                </c:pt>
                <c:pt idx="311">
                  <c:v>737978.2156796567</c:v>
                </c:pt>
                <c:pt idx="312">
                  <c:v>738178.3888252369</c:v>
                </c:pt>
                <c:pt idx="313">
                  <c:v>737859.6531943589</c:v>
                </c:pt>
                <c:pt idx="314">
                  <c:v>738271.5323602901</c:v>
                </c:pt>
                <c:pt idx="315">
                  <c:v>738090.9230140989</c:v>
                </c:pt>
                <c:pt idx="316">
                  <c:v>738171.6325499476</c:v>
                </c:pt>
                <c:pt idx="317">
                  <c:v>738033.0184310178</c:v>
                </c:pt>
                <c:pt idx="318">
                  <c:v>738208.4178495333</c:v>
                </c:pt>
                <c:pt idx="319">
                  <c:v>737813.6446647237</c:v>
                </c:pt>
                <c:pt idx="320">
                  <c:v>738050.1884154604</c:v>
                </c:pt>
                <c:pt idx="321">
                  <c:v>738085.4114714096</c:v>
                </c:pt>
                <c:pt idx="322">
                  <c:v>738121.5505636944</c:v>
                </c:pt>
                <c:pt idx="323">
                  <c:v>738120.9911348624</c:v>
                </c:pt>
                <c:pt idx="324">
                  <c:v>738124.0782519652</c:v>
                </c:pt>
                <c:pt idx="325">
                  <c:v>738338.5900864303</c:v>
                </c:pt>
                <c:pt idx="326">
                  <c:v>738368.7418342321</c:v>
                </c:pt>
                <c:pt idx="327">
                  <c:v>738343.4264675712</c:v>
                </c:pt>
                <c:pt idx="328">
                  <c:v>738443.8998089217</c:v>
                </c:pt>
                <c:pt idx="329">
                  <c:v>738570.4393988519</c:v>
                </c:pt>
                <c:pt idx="330">
                  <c:v>738503.4023067745</c:v>
                </c:pt>
                <c:pt idx="331">
                  <c:v>738274.22109227</c:v>
                </c:pt>
                <c:pt idx="332">
                  <c:v>738230.9926231687</c:v>
                </c:pt>
                <c:pt idx="333">
                  <c:v>738294.1457562142</c:v>
                </c:pt>
                <c:pt idx="334">
                  <c:v>738260.4053147109</c:v>
                </c:pt>
                <c:pt idx="335">
                  <c:v>738278.0753792262</c:v>
                </c:pt>
                <c:pt idx="336">
                  <c:v>738501.6029400964</c:v>
                </c:pt>
                <c:pt idx="337">
                  <c:v>738509.6668316229</c:v>
                </c:pt>
                <c:pt idx="338">
                  <c:v>738644.1249313293</c:v>
                </c:pt>
                <c:pt idx="339">
                  <c:v>738547.0657900948</c:v>
                </c:pt>
                <c:pt idx="340">
                  <c:v>738500.038032304</c:v>
                </c:pt>
                <c:pt idx="341">
                  <c:v>738544.1366140895</c:v>
                </c:pt>
                <c:pt idx="342">
                  <c:v>738492.5502601869</c:v>
                </c:pt>
                <c:pt idx="343">
                  <c:v>738650.9992654236</c:v>
                </c:pt>
                <c:pt idx="344">
                  <c:v>738631.2750999503</c:v>
                </c:pt>
                <c:pt idx="345">
                  <c:v>738595.6930511408</c:v>
                </c:pt>
                <c:pt idx="346">
                  <c:v>738606.9614721569</c:v>
                </c:pt>
                <c:pt idx="347">
                  <c:v>738400.4461349467</c:v>
                </c:pt>
                <c:pt idx="348">
                  <c:v>738376.4600554784</c:v>
                </c:pt>
                <c:pt idx="349">
                  <c:v>738587.4196281737</c:v>
                </c:pt>
                <c:pt idx="350">
                  <c:v>738341.3375571616</c:v>
                </c:pt>
                <c:pt idx="351">
                  <c:v>738342.4211702475</c:v>
                </c:pt>
                <c:pt idx="352">
                  <c:v>738392.7300032802</c:v>
                </c:pt>
                <c:pt idx="353">
                  <c:v>738361.285181258</c:v>
                </c:pt>
                <c:pt idx="354">
                  <c:v>738232.5862161877</c:v>
                </c:pt>
                <c:pt idx="355">
                  <c:v>738420.7772634547</c:v>
                </c:pt>
                <c:pt idx="356">
                  <c:v>738404.9304863989</c:v>
                </c:pt>
                <c:pt idx="357">
                  <c:v>738334.5387775922</c:v>
                </c:pt>
                <c:pt idx="358">
                  <c:v>738436.7916711</c:v>
                </c:pt>
                <c:pt idx="359">
                  <c:v>738390.2532381736</c:v>
                </c:pt>
                <c:pt idx="360">
                  <c:v>738343.3468851055</c:v>
                </c:pt>
                <c:pt idx="361">
                  <c:v>738359.9869900093</c:v>
                </c:pt>
                <c:pt idx="362">
                  <c:v>738288.0983397902</c:v>
                </c:pt>
                <c:pt idx="363">
                  <c:v>738287.138819</c:v>
                </c:pt>
                <c:pt idx="364">
                  <c:v>738229.551428359</c:v>
                </c:pt>
                <c:pt idx="365">
                  <c:v>738166.9568322425</c:v>
                </c:pt>
                <c:pt idx="366">
                  <c:v>738253.7245871788</c:v>
                </c:pt>
                <c:pt idx="367">
                  <c:v>738287.9626990055</c:v>
                </c:pt>
                <c:pt idx="368">
                  <c:v>738237.9262039007</c:v>
                </c:pt>
                <c:pt idx="369">
                  <c:v>738366.2281629581</c:v>
                </c:pt>
                <c:pt idx="370">
                  <c:v>738297.5305181389</c:v>
                </c:pt>
                <c:pt idx="371">
                  <c:v>738340.171275957</c:v>
                </c:pt>
                <c:pt idx="372">
                  <c:v>738281.1412511303</c:v>
                </c:pt>
                <c:pt idx="373">
                  <c:v>738368.0602522332</c:v>
                </c:pt>
                <c:pt idx="374">
                  <c:v>738428.8181715384</c:v>
                </c:pt>
                <c:pt idx="375">
                  <c:v>738269.0213468136</c:v>
                </c:pt>
                <c:pt idx="376">
                  <c:v>738380.6372877862</c:v>
                </c:pt>
                <c:pt idx="377">
                  <c:v>738335.946075718</c:v>
                </c:pt>
                <c:pt idx="378">
                  <c:v>738368.4927215938</c:v>
                </c:pt>
                <c:pt idx="379">
                  <c:v>738439.4540445778</c:v>
                </c:pt>
                <c:pt idx="380">
                  <c:v>738380.102350601</c:v>
                </c:pt>
                <c:pt idx="381">
                  <c:v>738438.8359685794</c:v>
                </c:pt>
                <c:pt idx="382">
                  <c:v>738410.1486331321</c:v>
                </c:pt>
                <c:pt idx="383">
                  <c:v>738344.6236346103</c:v>
                </c:pt>
                <c:pt idx="384">
                  <c:v>738338.1977872853</c:v>
                </c:pt>
                <c:pt idx="385">
                  <c:v>738361.9950191851</c:v>
                </c:pt>
                <c:pt idx="386">
                  <c:v>738322.1701169185</c:v>
                </c:pt>
                <c:pt idx="387">
                  <c:v>738465.903602791</c:v>
                </c:pt>
                <c:pt idx="388">
                  <c:v>738379.8644934488</c:v>
                </c:pt>
                <c:pt idx="389">
                  <c:v>738343.9183765491</c:v>
                </c:pt>
                <c:pt idx="390">
                  <c:v>738328.0106569976</c:v>
                </c:pt>
                <c:pt idx="391">
                  <c:v>738363.6488021087</c:v>
                </c:pt>
                <c:pt idx="392">
                  <c:v>738304.2830911101</c:v>
                </c:pt>
                <c:pt idx="393">
                  <c:v>738355.2375031465</c:v>
                </c:pt>
                <c:pt idx="394">
                  <c:v>738335.6851213948</c:v>
                </c:pt>
                <c:pt idx="395">
                  <c:v>738324.1650002707</c:v>
                </c:pt>
                <c:pt idx="396">
                  <c:v>738323.5599371715</c:v>
                </c:pt>
                <c:pt idx="397">
                  <c:v>738331.5774425747</c:v>
                </c:pt>
                <c:pt idx="398">
                  <c:v>738300.1387442674</c:v>
                </c:pt>
                <c:pt idx="399">
                  <c:v>738348.9348757799</c:v>
                </c:pt>
                <c:pt idx="400">
                  <c:v>738334.145810575</c:v>
                </c:pt>
                <c:pt idx="401">
                  <c:v>738318.6771158904</c:v>
                </c:pt>
                <c:pt idx="402">
                  <c:v>738359.7272459046</c:v>
                </c:pt>
                <c:pt idx="403">
                  <c:v>738390.2684377809</c:v>
                </c:pt>
                <c:pt idx="404">
                  <c:v>738423.7132218262</c:v>
                </c:pt>
                <c:pt idx="405">
                  <c:v>738366.7539322705</c:v>
                </c:pt>
                <c:pt idx="406">
                  <c:v>738368.3243619592</c:v>
                </c:pt>
                <c:pt idx="407">
                  <c:v>738364.9934732758</c:v>
                </c:pt>
                <c:pt idx="408">
                  <c:v>738356.3585782021</c:v>
                </c:pt>
                <c:pt idx="409">
                  <c:v>738363.4841363367</c:v>
                </c:pt>
                <c:pt idx="410">
                  <c:v>738389.3843543124</c:v>
                </c:pt>
                <c:pt idx="411">
                  <c:v>738403.6763044867</c:v>
                </c:pt>
                <c:pt idx="412">
                  <c:v>738431.8965367571</c:v>
                </c:pt>
                <c:pt idx="413">
                  <c:v>738393.509394563</c:v>
                </c:pt>
                <c:pt idx="414">
                  <c:v>738367.2600769129</c:v>
                </c:pt>
                <c:pt idx="415">
                  <c:v>738398.4922616347</c:v>
                </c:pt>
                <c:pt idx="416">
                  <c:v>738395.3081990142</c:v>
                </c:pt>
                <c:pt idx="417">
                  <c:v>738378.2715383458</c:v>
                </c:pt>
                <c:pt idx="418">
                  <c:v>738404.8451458603</c:v>
                </c:pt>
                <c:pt idx="419">
                  <c:v>738414.3710205312</c:v>
                </c:pt>
                <c:pt idx="420">
                  <c:v>738384.6806057337</c:v>
                </c:pt>
                <c:pt idx="421">
                  <c:v>738388.5800439047</c:v>
                </c:pt>
                <c:pt idx="422">
                  <c:v>738372.5235653428</c:v>
                </c:pt>
                <c:pt idx="423">
                  <c:v>738377.5332621569</c:v>
                </c:pt>
                <c:pt idx="424">
                  <c:v>738390.5970484357</c:v>
                </c:pt>
                <c:pt idx="425">
                  <c:v>738397.4907477702</c:v>
                </c:pt>
                <c:pt idx="426">
                  <c:v>738439.5270849819</c:v>
                </c:pt>
                <c:pt idx="427">
                  <c:v>738425.4863007133</c:v>
                </c:pt>
                <c:pt idx="428">
                  <c:v>738422.748903358</c:v>
                </c:pt>
                <c:pt idx="429">
                  <c:v>738439.5901455677</c:v>
                </c:pt>
                <c:pt idx="430">
                  <c:v>738420.9817674394</c:v>
                </c:pt>
                <c:pt idx="431">
                  <c:v>738409.3531624795</c:v>
                </c:pt>
                <c:pt idx="432">
                  <c:v>738415.8622349901</c:v>
                </c:pt>
                <c:pt idx="433">
                  <c:v>738439.4572800162</c:v>
                </c:pt>
                <c:pt idx="434">
                  <c:v>738430.4811463006</c:v>
                </c:pt>
                <c:pt idx="435">
                  <c:v>738469.4775188867</c:v>
                </c:pt>
                <c:pt idx="436">
                  <c:v>738445.3033319075</c:v>
                </c:pt>
                <c:pt idx="437">
                  <c:v>738450.6284526724</c:v>
                </c:pt>
                <c:pt idx="438">
                  <c:v>738435.9819083957</c:v>
                </c:pt>
                <c:pt idx="439">
                  <c:v>738428.4647877462</c:v>
                </c:pt>
                <c:pt idx="440">
                  <c:v>738415.4588848153</c:v>
                </c:pt>
                <c:pt idx="441">
                  <c:v>738406.9816037917</c:v>
                </c:pt>
                <c:pt idx="442">
                  <c:v>738415.7781209584</c:v>
                </c:pt>
                <c:pt idx="443">
                  <c:v>738424.7818666312</c:v>
                </c:pt>
                <c:pt idx="444">
                  <c:v>738405.9583377463</c:v>
                </c:pt>
                <c:pt idx="445">
                  <c:v>738416.6390533802</c:v>
                </c:pt>
                <c:pt idx="446">
                  <c:v>738419.5774312557</c:v>
                </c:pt>
                <c:pt idx="447">
                  <c:v>738416.070152513</c:v>
                </c:pt>
                <c:pt idx="448">
                  <c:v>738403.7497687782</c:v>
                </c:pt>
                <c:pt idx="449">
                  <c:v>738426.5620432034</c:v>
                </c:pt>
                <c:pt idx="450">
                  <c:v>738420.4789495951</c:v>
                </c:pt>
                <c:pt idx="451">
                  <c:v>738402.7847872787</c:v>
                </c:pt>
                <c:pt idx="452">
                  <c:v>738401.6096524664</c:v>
                </c:pt>
                <c:pt idx="453">
                  <c:v>738412.3083808204</c:v>
                </c:pt>
                <c:pt idx="454">
                  <c:v>738393.1362444856</c:v>
                </c:pt>
                <c:pt idx="455">
                  <c:v>738392.4829669824</c:v>
                </c:pt>
                <c:pt idx="456">
                  <c:v>738387.2056934114</c:v>
                </c:pt>
                <c:pt idx="457">
                  <c:v>738407.2896723059</c:v>
                </c:pt>
                <c:pt idx="458">
                  <c:v>738401.1984090708</c:v>
                </c:pt>
                <c:pt idx="459">
                  <c:v>738412.6218754071</c:v>
                </c:pt>
                <c:pt idx="460">
                  <c:v>738383.3627865079</c:v>
                </c:pt>
                <c:pt idx="461">
                  <c:v>738409.2420652078</c:v>
                </c:pt>
                <c:pt idx="462">
                  <c:v>738406.2508288202</c:v>
                </c:pt>
                <c:pt idx="463">
                  <c:v>738391.5984326026</c:v>
                </c:pt>
                <c:pt idx="464">
                  <c:v>738406.8942857222</c:v>
                </c:pt>
                <c:pt idx="465">
                  <c:v>738397.1114238033</c:v>
                </c:pt>
                <c:pt idx="466">
                  <c:v>738399.3946866709</c:v>
                </c:pt>
                <c:pt idx="467">
                  <c:v>738398.6941441679</c:v>
                </c:pt>
                <c:pt idx="468">
                  <c:v>738395.249680476</c:v>
                </c:pt>
                <c:pt idx="469">
                  <c:v>738411.9959540496</c:v>
                </c:pt>
                <c:pt idx="470">
                  <c:v>738396.6072234841</c:v>
                </c:pt>
                <c:pt idx="471">
                  <c:v>738391.0860263619</c:v>
                </c:pt>
                <c:pt idx="472">
                  <c:v>738399.8806280186</c:v>
                </c:pt>
                <c:pt idx="473">
                  <c:v>738388.8670709289</c:v>
                </c:pt>
                <c:pt idx="474">
                  <c:v>738390.2530673483</c:v>
                </c:pt>
                <c:pt idx="475">
                  <c:v>738376.2762333606</c:v>
                </c:pt>
                <c:pt idx="476">
                  <c:v>738388.9325822227</c:v>
                </c:pt>
                <c:pt idx="477">
                  <c:v>738400.8533565477</c:v>
                </c:pt>
                <c:pt idx="478">
                  <c:v>738388.1918674551</c:v>
                </c:pt>
                <c:pt idx="479">
                  <c:v>738400.1483702769</c:v>
                </c:pt>
                <c:pt idx="480">
                  <c:v>738393.4274464818</c:v>
                </c:pt>
                <c:pt idx="481">
                  <c:v>738400.8453038838</c:v>
                </c:pt>
                <c:pt idx="482">
                  <c:v>738395.1019345509</c:v>
                </c:pt>
                <c:pt idx="483">
                  <c:v>738408.1848709669</c:v>
                </c:pt>
                <c:pt idx="484">
                  <c:v>738398.6028118525</c:v>
                </c:pt>
                <c:pt idx="485">
                  <c:v>738413.7150468347</c:v>
                </c:pt>
                <c:pt idx="486">
                  <c:v>738396.0858579361</c:v>
                </c:pt>
                <c:pt idx="487">
                  <c:v>738393.3247706352</c:v>
                </c:pt>
                <c:pt idx="488">
                  <c:v>738398.749801741</c:v>
                </c:pt>
                <c:pt idx="489">
                  <c:v>738380.9491408766</c:v>
                </c:pt>
                <c:pt idx="490">
                  <c:v>738393.7864145268</c:v>
                </c:pt>
                <c:pt idx="491">
                  <c:v>738396.6330915237</c:v>
                </c:pt>
                <c:pt idx="492">
                  <c:v>738396.7685917357</c:v>
                </c:pt>
                <c:pt idx="493">
                  <c:v>738400.6468046876</c:v>
                </c:pt>
                <c:pt idx="494">
                  <c:v>738397.4154922289</c:v>
                </c:pt>
                <c:pt idx="495">
                  <c:v>738400.1894377588</c:v>
                </c:pt>
                <c:pt idx="496">
                  <c:v>738404.5898125718</c:v>
                </c:pt>
                <c:pt idx="497">
                  <c:v>738399.8394556098</c:v>
                </c:pt>
                <c:pt idx="498">
                  <c:v>738393.1414232185</c:v>
                </c:pt>
                <c:pt idx="499">
                  <c:v>738400.5567886049</c:v>
                </c:pt>
                <c:pt idx="500">
                  <c:v>738401.619591705</c:v>
                </c:pt>
                <c:pt idx="501">
                  <c:v>738402.0552460313</c:v>
                </c:pt>
                <c:pt idx="502">
                  <c:v>738401.6033135491</c:v>
                </c:pt>
                <c:pt idx="503">
                  <c:v>738397.0892281851</c:v>
                </c:pt>
                <c:pt idx="504">
                  <c:v>738401.8750391954</c:v>
                </c:pt>
                <c:pt idx="505">
                  <c:v>738402.8239154927</c:v>
                </c:pt>
                <c:pt idx="506">
                  <c:v>738401.0523639059</c:v>
                </c:pt>
                <c:pt idx="507">
                  <c:v>738403.3506781956</c:v>
                </c:pt>
                <c:pt idx="508">
                  <c:v>738402.7370693155</c:v>
                </c:pt>
                <c:pt idx="509">
                  <c:v>738403.2056539018</c:v>
                </c:pt>
                <c:pt idx="510">
                  <c:v>738402.3995305012</c:v>
                </c:pt>
                <c:pt idx="511">
                  <c:v>738405.1466631676</c:v>
                </c:pt>
                <c:pt idx="512">
                  <c:v>738406.8139714138</c:v>
                </c:pt>
                <c:pt idx="513">
                  <c:v>738400.4926845959</c:v>
                </c:pt>
                <c:pt idx="514">
                  <c:v>738401.7158637561</c:v>
                </c:pt>
                <c:pt idx="515">
                  <c:v>738406.0194610109</c:v>
                </c:pt>
                <c:pt idx="516">
                  <c:v>738403.6904038626</c:v>
                </c:pt>
                <c:pt idx="517">
                  <c:v>738404.2025544498</c:v>
                </c:pt>
                <c:pt idx="518">
                  <c:v>738400.9115536085</c:v>
                </c:pt>
                <c:pt idx="519">
                  <c:v>738403.6532797657</c:v>
                </c:pt>
                <c:pt idx="520">
                  <c:v>738394.0418469125</c:v>
                </c:pt>
                <c:pt idx="521">
                  <c:v>738403.6443495661</c:v>
                </c:pt>
                <c:pt idx="522">
                  <c:v>738403.134606569</c:v>
                </c:pt>
                <c:pt idx="523">
                  <c:v>738402.6094282117</c:v>
                </c:pt>
                <c:pt idx="524">
                  <c:v>738404.1186781279</c:v>
                </c:pt>
                <c:pt idx="525">
                  <c:v>738403.8164833711</c:v>
                </c:pt>
                <c:pt idx="526">
                  <c:v>738404.3632872484</c:v>
                </c:pt>
                <c:pt idx="527">
                  <c:v>738405.3399133057</c:v>
                </c:pt>
                <c:pt idx="528">
                  <c:v>738396.0131084105</c:v>
                </c:pt>
                <c:pt idx="529">
                  <c:v>738401.45571365</c:v>
                </c:pt>
                <c:pt idx="530">
                  <c:v>738407.3083682636</c:v>
                </c:pt>
                <c:pt idx="531">
                  <c:v>738398.9500952542</c:v>
                </c:pt>
                <c:pt idx="532">
                  <c:v>738399.6022007985</c:v>
                </c:pt>
                <c:pt idx="533">
                  <c:v>738401.0617652836</c:v>
                </c:pt>
                <c:pt idx="534">
                  <c:v>738401.2855621424</c:v>
                </c:pt>
                <c:pt idx="535">
                  <c:v>738404.6971360249</c:v>
                </c:pt>
                <c:pt idx="536">
                  <c:v>738402.993345152</c:v>
                </c:pt>
                <c:pt idx="537">
                  <c:v>738399.9600562598</c:v>
                </c:pt>
                <c:pt idx="538">
                  <c:v>738403.7624307723</c:v>
                </c:pt>
                <c:pt idx="539">
                  <c:v>738404.0422633988</c:v>
                </c:pt>
                <c:pt idx="540">
                  <c:v>738402.925494054</c:v>
                </c:pt>
                <c:pt idx="541">
                  <c:v>738403.0403645248</c:v>
                </c:pt>
                <c:pt idx="542">
                  <c:v>738402.302100095</c:v>
                </c:pt>
                <c:pt idx="543">
                  <c:v>738400.1712959694</c:v>
                </c:pt>
                <c:pt idx="544">
                  <c:v>738400.073698263</c:v>
                </c:pt>
                <c:pt idx="545">
                  <c:v>738402.9189860667</c:v>
                </c:pt>
                <c:pt idx="546">
                  <c:v>738402.4974709051</c:v>
                </c:pt>
                <c:pt idx="547">
                  <c:v>738401.90366858</c:v>
                </c:pt>
                <c:pt idx="548">
                  <c:v>738401.9462771473</c:v>
                </c:pt>
                <c:pt idx="549">
                  <c:v>738401.296753273</c:v>
                </c:pt>
                <c:pt idx="550">
                  <c:v>738403.7598036549</c:v>
                </c:pt>
                <c:pt idx="551">
                  <c:v>738401.549683437</c:v>
                </c:pt>
                <c:pt idx="552">
                  <c:v>738402.7732151593</c:v>
                </c:pt>
                <c:pt idx="553">
                  <c:v>738398.7048185775</c:v>
                </c:pt>
                <c:pt idx="554">
                  <c:v>738400.1535426378</c:v>
                </c:pt>
                <c:pt idx="555">
                  <c:v>738400.3963940135</c:v>
                </c:pt>
                <c:pt idx="556">
                  <c:v>738399.0157393437</c:v>
                </c:pt>
                <c:pt idx="557">
                  <c:v>738402.3036284783</c:v>
                </c:pt>
                <c:pt idx="558">
                  <c:v>738400.5896628617</c:v>
                </c:pt>
                <c:pt idx="559">
                  <c:v>738401.8414076286</c:v>
                </c:pt>
                <c:pt idx="560">
                  <c:v>738398.746144668</c:v>
                </c:pt>
                <c:pt idx="561">
                  <c:v>738400.1945750979</c:v>
                </c:pt>
                <c:pt idx="562">
                  <c:v>738401.795986502</c:v>
                </c:pt>
                <c:pt idx="563">
                  <c:v>738399.830561151</c:v>
                </c:pt>
                <c:pt idx="564">
                  <c:v>738399.479728605</c:v>
                </c:pt>
                <c:pt idx="565">
                  <c:v>738402.0051237645</c:v>
                </c:pt>
                <c:pt idx="566">
                  <c:v>738400.8145045296</c:v>
                </c:pt>
                <c:pt idx="567">
                  <c:v>738400.4144272167</c:v>
                </c:pt>
                <c:pt idx="568">
                  <c:v>738399.2915795634</c:v>
                </c:pt>
                <c:pt idx="569">
                  <c:v>738401.1956204987</c:v>
                </c:pt>
                <c:pt idx="570">
                  <c:v>738400.6098123713</c:v>
                </c:pt>
                <c:pt idx="571">
                  <c:v>738399.684120246</c:v>
                </c:pt>
                <c:pt idx="572">
                  <c:v>738399.5298625525</c:v>
                </c:pt>
                <c:pt idx="573">
                  <c:v>738399.348483976</c:v>
                </c:pt>
                <c:pt idx="574">
                  <c:v>738399.929847629</c:v>
                </c:pt>
                <c:pt idx="575">
                  <c:v>738399.7718807502</c:v>
                </c:pt>
                <c:pt idx="576">
                  <c:v>738400.959284776</c:v>
                </c:pt>
                <c:pt idx="577">
                  <c:v>738400.6157422371</c:v>
                </c:pt>
                <c:pt idx="578">
                  <c:v>738401.2231241865</c:v>
                </c:pt>
                <c:pt idx="579">
                  <c:v>738401.5587209732</c:v>
                </c:pt>
                <c:pt idx="580">
                  <c:v>738403.9670493002</c:v>
                </c:pt>
                <c:pt idx="581">
                  <c:v>738401.6893881202</c:v>
                </c:pt>
                <c:pt idx="582">
                  <c:v>738399.9177804237</c:v>
                </c:pt>
                <c:pt idx="583">
                  <c:v>738401.8075681146</c:v>
                </c:pt>
                <c:pt idx="584">
                  <c:v>738400.2766758167</c:v>
                </c:pt>
                <c:pt idx="585">
                  <c:v>738401.3520476738</c:v>
                </c:pt>
                <c:pt idx="586">
                  <c:v>738401.7194893358</c:v>
                </c:pt>
                <c:pt idx="587">
                  <c:v>738400.6708654122</c:v>
                </c:pt>
                <c:pt idx="588">
                  <c:v>738402.5717835149</c:v>
                </c:pt>
                <c:pt idx="589">
                  <c:v>738402.0432450796</c:v>
                </c:pt>
                <c:pt idx="590">
                  <c:v>738402.0769923095</c:v>
                </c:pt>
                <c:pt idx="591">
                  <c:v>738401.8826887981</c:v>
                </c:pt>
                <c:pt idx="592">
                  <c:v>738401.9199755716</c:v>
                </c:pt>
                <c:pt idx="593">
                  <c:v>738400.9843136199</c:v>
                </c:pt>
                <c:pt idx="594">
                  <c:v>738401.853197074</c:v>
                </c:pt>
                <c:pt idx="595">
                  <c:v>738401.5193985581</c:v>
                </c:pt>
                <c:pt idx="596">
                  <c:v>738401.5865696549</c:v>
                </c:pt>
                <c:pt idx="597">
                  <c:v>738402.5388312947</c:v>
                </c:pt>
                <c:pt idx="598">
                  <c:v>738401.7481137707</c:v>
                </c:pt>
                <c:pt idx="599">
                  <c:v>738400.73106939</c:v>
                </c:pt>
                <c:pt idx="600">
                  <c:v>738400.6294150956</c:v>
                </c:pt>
                <c:pt idx="601">
                  <c:v>738401.1455719465</c:v>
                </c:pt>
                <c:pt idx="602">
                  <c:v>738400.9839002348</c:v>
                </c:pt>
                <c:pt idx="603">
                  <c:v>738401.3568359588</c:v>
                </c:pt>
                <c:pt idx="604">
                  <c:v>738401.5239847919</c:v>
                </c:pt>
                <c:pt idx="605">
                  <c:v>738400.5586834082</c:v>
                </c:pt>
                <c:pt idx="606">
                  <c:v>738401.3147374871</c:v>
                </c:pt>
                <c:pt idx="607">
                  <c:v>738401.0770445284</c:v>
                </c:pt>
                <c:pt idx="608">
                  <c:v>738401.3986836594</c:v>
                </c:pt>
                <c:pt idx="609">
                  <c:v>738401.1193789729</c:v>
                </c:pt>
                <c:pt idx="610">
                  <c:v>738400.7826350903</c:v>
                </c:pt>
                <c:pt idx="611">
                  <c:v>738399.9929569007</c:v>
                </c:pt>
                <c:pt idx="612">
                  <c:v>738401.130693761</c:v>
                </c:pt>
                <c:pt idx="613">
                  <c:v>738401.6061158201</c:v>
                </c:pt>
                <c:pt idx="614">
                  <c:v>738401.5118169268</c:v>
                </c:pt>
                <c:pt idx="615">
                  <c:v>738401.6974457991</c:v>
                </c:pt>
                <c:pt idx="616">
                  <c:v>738401.332980898</c:v>
                </c:pt>
                <c:pt idx="617">
                  <c:v>738401.451974638</c:v>
                </c:pt>
                <c:pt idx="618">
                  <c:v>738401.9957121711</c:v>
                </c:pt>
                <c:pt idx="619">
                  <c:v>738402.8103202974</c:v>
                </c:pt>
                <c:pt idx="620">
                  <c:v>738401.9749531052</c:v>
                </c:pt>
                <c:pt idx="621">
                  <c:v>738402.1562173634</c:v>
                </c:pt>
                <c:pt idx="622">
                  <c:v>738401.7818936411</c:v>
                </c:pt>
                <c:pt idx="623">
                  <c:v>738401.7534907885</c:v>
                </c:pt>
                <c:pt idx="624">
                  <c:v>738401.5680187438</c:v>
                </c:pt>
                <c:pt idx="625">
                  <c:v>738401.7543981182</c:v>
                </c:pt>
                <c:pt idx="626">
                  <c:v>738401.9110336262</c:v>
                </c:pt>
                <c:pt idx="627">
                  <c:v>738401.8735341983</c:v>
                </c:pt>
                <c:pt idx="628">
                  <c:v>738402.058867311</c:v>
                </c:pt>
                <c:pt idx="629">
                  <c:v>738401.6150355524</c:v>
                </c:pt>
                <c:pt idx="630">
                  <c:v>738401.5582553938</c:v>
                </c:pt>
                <c:pt idx="631">
                  <c:v>738401.4164353806</c:v>
                </c:pt>
                <c:pt idx="632">
                  <c:v>738401.3883313263</c:v>
                </c:pt>
                <c:pt idx="633">
                  <c:v>738401.3175537919</c:v>
                </c:pt>
                <c:pt idx="634">
                  <c:v>738401.2648525103</c:v>
                </c:pt>
                <c:pt idx="635">
                  <c:v>738401.1828911343</c:v>
                </c:pt>
                <c:pt idx="636">
                  <c:v>738401.3079194096</c:v>
                </c:pt>
                <c:pt idx="637">
                  <c:v>738401.3525159551</c:v>
                </c:pt>
                <c:pt idx="638">
                  <c:v>738400.8194557095</c:v>
                </c:pt>
                <c:pt idx="639">
                  <c:v>738401.2765154813</c:v>
                </c:pt>
                <c:pt idx="640">
                  <c:v>738401.3630622406</c:v>
                </c:pt>
                <c:pt idx="641">
                  <c:v>738401.2763605433</c:v>
                </c:pt>
                <c:pt idx="642">
                  <c:v>738401.6395044193</c:v>
                </c:pt>
                <c:pt idx="643">
                  <c:v>738401.7571473166</c:v>
                </c:pt>
                <c:pt idx="644">
                  <c:v>738401.7563023431</c:v>
                </c:pt>
                <c:pt idx="645">
                  <c:v>738401.7443956231</c:v>
                </c:pt>
                <c:pt idx="646">
                  <c:v>738401.2946897497</c:v>
                </c:pt>
                <c:pt idx="647">
                  <c:v>738401.5677805169</c:v>
                </c:pt>
                <c:pt idx="648">
                  <c:v>738401.7703554586</c:v>
                </c:pt>
                <c:pt idx="649">
                  <c:v>738401.6372984119</c:v>
                </c:pt>
                <c:pt idx="650">
                  <c:v>738401.5529281523</c:v>
                </c:pt>
                <c:pt idx="651">
                  <c:v>738401.7680948654</c:v>
                </c:pt>
                <c:pt idx="652">
                  <c:v>738401.8338423145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TT!$A$2:$A$654</c:f>
              <c:numCache>
                <c:formatCode>General</c:formatCode>
                <c:ptCount val="65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</c:numCache>
            </c:numRef>
          </c:cat>
          <c:val>
            <c:numRef>
              <c:f>TE y TT!$C$2:$C$654</c:f>
              <c:numCache>
                <c:formatCode>General</c:formatCode>
                <c:ptCount val="653"/>
                <c:pt idx="0">
                  <c:v>1830429.007653929</c:v>
                </c:pt>
                <c:pt idx="1">
                  <c:v>8157454.255353503</c:v>
                </c:pt>
                <c:pt idx="2">
                  <c:v>7628784.286713526</c:v>
                </c:pt>
                <c:pt idx="3">
                  <c:v>7234795.448617561</c:v>
                </c:pt>
                <c:pt idx="4">
                  <c:v>7116657.26127548</c:v>
                </c:pt>
                <c:pt idx="5">
                  <c:v>6913797.085176663</c:v>
                </c:pt>
                <c:pt idx="6">
                  <c:v>6804699.535391373</c:v>
                </c:pt>
                <c:pt idx="7">
                  <c:v>6603724.22276625</c:v>
                </c:pt>
                <c:pt idx="8">
                  <c:v>6495618.320181706</c:v>
                </c:pt>
                <c:pt idx="9">
                  <c:v>6291573.004551573</c:v>
                </c:pt>
                <c:pt idx="10">
                  <c:v>6182470.363733307</c:v>
                </c:pt>
                <c:pt idx="11">
                  <c:v>5974316.894728437</c:v>
                </c:pt>
                <c:pt idx="12">
                  <c:v>5863551.384186051</c:v>
                </c:pt>
                <c:pt idx="13">
                  <c:v>5651109.578395014</c:v>
                </c:pt>
                <c:pt idx="14">
                  <c:v>5538400.503757016</c:v>
                </c:pt>
                <c:pt idx="15">
                  <c:v>5321686.259263656</c:v>
                </c:pt>
                <c:pt idx="16">
                  <c:v>5206863.603601461</c:v>
                </c:pt>
                <c:pt idx="17">
                  <c:v>4985891.613264077</c:v>
                </c:pt>
                <c:pt idx="18">
                  <c:v>4642440.22885374</c:v>
                </c:pt>
                <c:pt idx="19">
                  <c:v>4238988.517878014</c:v>
                </c:pt>
                <c:pt idx="20">
                  <c:v>4036162.141089857</c:v>
                </c:pt>
                <c:pt idx="21">
                  <c:v>3864259.406813556</c:v>
                </c:pt>
                <c:pt idx="22">
                  <c:v>3841384.883655443</c:v>
                </c:pt>
                <c:pt idx="23">
                  <c:v>3838730.980056175</c:v>
                </c:pt>
                <c:pt idx="24">
                  <c:v>3760120.649006752</c:v>
                </c:pt>
                <c:pt idx="25">
                  <c:v>3756831.666703531</c:v>
                </c:pt>
                <c:pt idx="26">
                  <c:v>3683191.533456187</c:v>
                </c:pt>
                <c:pt idx="27">
                  <c:v>3679442.478393675</c:v>
                </c:pt>
                <c:pt idx="28">
                  <c:v>3606885.730911019</c:v>
                </c:pt>
                <c:pt idx="29">
                  <c:v>3602797.006339485</c:v>
                </c:pt>
                <c:pt idx="30">
                  <c:v>3530344.356160257</c:v>
                </c:pt>
                <c:pt idx="31">
                  <c:v>3526014.046743676</c:v>
                </c:pt>
                <c:pt idx="32">
                  <c:v>3453510.307906967</c:v>
                </c:pt>
                <c:pt idx="33">
                  <c:v>3448974.847029366</c:v>
                </c:pt>
                <c:pt idx="34">
                  <c:v>3376479.849604449</c:v>
                </c:pt>
                <c:pt idx="35">
                  <c:v>3382360.359994433</c:v>
                </c:pt>
                <c:pt idx="36">
                  <c:v>3236479.658883408</c:v>
                </c:pt>
                <c:pt idx="37">
                  <c:v>3087753.34153818</c:v>
                </c:pt>
                <c:pt idx="38">
                  <c:v>2993698.79244904</c:v>
                </c:pt>
                <c:pt idx="39">
                  <c:v>2916160.889739089</c:v>
                </c:pt>
                <c:pt idx="40">
                  <c:v>2836013.325843497</c:v>
                </c:pt>
                <c:pt idx="41">
                  <c:v>2819478.616232131</c:v>
                </c:pt>
                <c:pt idx="42">
                  <c:v>2818599.498274872</c:v>
                </c:pt>
                <c:pt idx="43">
                  <c:v>2787784.490056205</c:v>
                </c:pt>
                <c:pt idx="44">
                  <c:v>2787925.001919197</c:v>
                </c:pt>
                <c:pt idx="45">
                  <c:v>2751979.484795225</c:v>
                </c:pt>
                <c:pt idx="46">
                  <c:v>2752339.092967543</c:v>
                </c:pt>
                <c:pt idx="47">
                  <c:v>2713279.010290483</c:v>
                </c:pt>
                <c:pt idx="48">
                  <c:v>2695824.160191471</c:v>
                </c:pt>
                <c:pt idx="49">
                  <c:v>2696256.278066467</c:v>
                </c:pt>
                <c:pt idx="50">
                  <c:v>2660629.91067102</c:v>
                </c:pt>
                <c:pt idx="51">
                  <c:v>2660822.926811986</c:v>
                </c:pt>
                <c:pt idx="52">
                  <c:v>2620245.53750291</c:v>
                </c:pt>
                <c:pt idx="53">
                  <c:v>2580654.382717334</c:v>
                </c:pt>
                <c:pt idx="54">
                  <c:v>2558874.621200433</c:v>
                </c:pt>
                <c:pt idx="55">
                  <c:v>2549411.196430363</c:v>
                </c:pt>
                <c:pt idx="56">
                  <c:v>2482143.585476041</c:v>
                </c:pt>
                <c:pt idx="57">
                  <c:v>2431813.932578844</c:v>
                </c:pt>
                <c:pt idx="58">
                  <c:v>2386940.713714977</c:v>
                </c:pt>
                <c:pt idx="59">
                  <c:v>2364996.697139644</c:v>
                </c:pt>
                <c:pt idx="60">
                  <c:v>2352709.205227871</c:v>
                </c:pt>
                <c:pt idx="61">
                  <c:v>2353265.242227804</c:v>
                </c:pt>
                <c:pt idx="62">
                  <c:v>2322920.445153452</c:v>
                </c:pt>
                <c:pt idx="63">
                  <c:v>2315806.369876275</c:v>
                </c:pt>
                <c:pt idx="64">
                  <c:v>2319093.429560012</c:v>
                </c:pt>
                <c:pt idx="65">
                  <c:v>2284978.052234805</c:v>
                </c:pt>
                <c:pt idx="66">
                  <c:v>2254524.517590377</c:v>
                </c:pt>
                <c:pt idx="67">
                  <c:v>2244954.122934809</c:v>
                </c:pt>
                <c:pt idx="68">
                  <c:v>2248052.642653046</c:v>
                </c:pt>
                <c:pt idx="69">
                  <c:v>2217551.038156366</c:v>
                </c:pt>
                <c:pt idx="70">
                  <c:v>2210593.547120114</c:v>
                </c:pt>
                <c:pt idx="71">
                  <c:v>2208972.727856298</c:v>
                </c:pt>
                <c:pt idx="72">
                  <c:v>2177789.212100933</c:v>
                </c:pt>
                <c:pt idx="73">
                  <c:v>2166644.933134903</c:v>
                </c:pt>
                <c:pt idx="74">
                  <c:v>2165476.546114651</c:v>
                </c:pt>
                <c:pt idx="75">
                  <c:v>2131124.202752958</c:v>
                </c:pt>
                <c:pt idx="76">
                  <c:v>2099035.7714967</c:v>
                </c:pt>
                <c:pt idx="77">
                  <c:v>2084795.260930443</c:v>
                </c:pt>
                <c:pt idx="78">
                  <c:v>2073364.94201521</c:v>
                </c:pt>
                <c:pt idx="79">
                  <c:v>2074289.491216385</c:v>
                </c:pt>
                <c:pt idx="80">
                  <c:v>2051894.534240894</c:v>
                </c:pt>
                <c:pt idx="81">
                  <c:v>2038795.308674583</c:v>
                </c:pt>
                <c:pt idx="82">
                  <c:v>2032511.245352042</c:v>
                </c:pt>
                <c:pt idx="83">
                  <c:v>2032552.277729296</c:v>
                </c:pt>
                <c:pt idx="84">
                  <c:v>2011061.615068504</c:v>
                </c:pt>
                <c:pt idx="85">
                  <c:v>1990427.94753233</c:v>
                </c:pt>
                <c:pt idx="86">
                  <c:v>1983824.900282845</c:v>
                </c:pt>
                <c:pt idx="87">
                  <c:v>1984432.252896603</c:v>
                </c:pt>
                <c:pt idx="88">
                  <c:v>1966247.099185888</c:v>
                </c:pt>
                <c:pt idx="89">
                  <c:v>1956271.695295051</c:v>
                </c:pt>
                <c:pt idx="90">
                  <c:v>1939619.615976356</c:v>
                </c:pt>
                <c:pt idx="91">
                  <c:v>1934160.473950209</c:v>
                </c:pt>
                <c:pt idx="92">
                  <c:v>1934081.419660084</c:v>
                </c:pt>
                <c:pt idx="93">
                  <c:v>1913547.704791164</c:v>
                </c:pt>
                <c:pt idx="94">
                  <c:v>1895647.45866822</c:v>
                </c:pt>
                <c:pt idx="95">
                  <c:v>1884660.915032698</c:v>
                </c:pt>
                <c:pt idx="96">
                  <c:v>1877306.914788946</c:v>
                </c:pt>
                <c:pt idx="97">
                  <c:v>1868986.556101213</c:v>
                </c:pt>
                <c:pt idx="98">
                  <c:v>1855099.150864722</c:v>
                </c:pt>
                <c:pt idx="99">
                  <c:v>1845676.320162972</c:v>
                </c:pt>
                <c:pt idx="100">
                  <c:v>1841653.579812284</c:v>
                </c:pt>
                <c:pt idx="101">
                  <c:v>1842010.704933685</c:v>
                </c:pt>
                <c:pt idx="102">
                  <c:v>1826730.91648068</c:v>
                </c:pt>
                <c:pt idx="103">
                  <c:v>1813290.418593042</c:v>
                </c:pt>
                <c:pt idx="104">
                  <c:v>1806212.085712398</c:v>
                </c:pt>
                <c:pt idx="105">
                  <c:v>1802450.67871101</c:v>
                </c:pt>
                <c:pt idx="106">
                  <c:v>1802844.495878997</c:v>
                </c:pt>
                <c:pt idx="107">
                  <c:v>1791268.463982035</c:v>
                </c:pt>
                <c:pt idx="108">
                  <c:v>1780985.326878736</c:v>
                </c:pt>
                <c:pt idx="109">
                  <c:v>1774540.184797616</c:v>
                </c:pt>
                <c:pt idx="110">
                  <c:v>1768117.456436861</c:v>
                </c:pt>
                <c:pt idx="111">
                  <c:v>1757493.097516246</c:v>
                </c:pt>
                <c:pt idx="112">
                  <c:v>1744987.573211813</c:v>
                </c:pt>
                <c:pt idx="113">
                  <c:v>1737994.711675156</c:v>
                </c:pt>
                <c:pt idx="114">
                  <c:v>1732608.554466028</c:v>
                </c:pt>
                <c:pt idx="115">
                  <c:v>1727658.994589173</c:v>
                </c:pt>
                <c:pt idx="116">
                  <c:v>1718579.411042191</c:v>
                </c:pt>
                <c:pt idx="117">
                  <c:v>1712431.937721786</c:v>
                </c:pt>
                <c:pt idx="118">
                  <c:v>1709412.906939476</c:v>
                </c:pt>
                <c:pt idx="119">
                  <c:v>1709620.852401779</c:v>
                </c:pt>
                <c:pt idx="120">
                  <c:v>1699755.124595197</c:v>
                </c:pt>
                <c:pt idx="121">
                  <c:v>1690231.291319282</c:v>
                </c:pt>
                <c:pt idx="122">
                  <c:v>1685666.826991087</c:v>
                </c:pt>
                <c:pt idx="123">
                  <c:v>1682691.18900299</c:v>
                </c:pt>
                <c:pt idx="124">
                  <c:v>1682540.738652999</c:v>
                </c:pt>
                <c:pt idx="125">
                  <c:v>1674681.991838535</c:v>
                </c:pt>
                <c:pt idx="126">
                  <c:v>1667547.681398488</c:v>
                </c:pt>
                <c:pt idx="127">
                  <c:v>1662631.57947659</c:v>
                </c:pt>
                <c:pt idx="128">
                  <c:v>1658091.200771911</c:v>
                </c:pt>
                <c:pt idx="129">
                  <c:v>1650656.737495895</c:v>
                </c:pt>
                <c:pt idx="130">
                  <c:v>1642269.771731841</c:v>
                </c:pt>
                <c:pt idx="131">
                  <c:v>1636906.508705789</c:v>
                </c:pt>
                <c:pt idx="132">
                  <c:v>1633360.859851404</c:v>
                </c:pt>
                <c:pt idx="133">
                  <c:v>1629447.579673121</c:v>
                </c:pt>
                <c:pt idx="134">
                  <c:v>1623179.189380643</c:v>
                </c:pt>
                <c:pt idx="135">
                  <c:v>1618833.990816239</c:v>
                </c:pt>
                <c:pt idx="136">
                  <c:v>1617085.490238181</c:v>
                </c:pt>
                <c:pt idx="137">
                  <c:v>1617270.410566882</c:v>
                </c:pt>
                <c:pt idx="138">
                  <c:v>1610167.560462527</c:v>
                </c:pt>
                <c:pt idx="139">
                  <c:v>1603414.254660494</c:v>
                </c:pt>
                <c:pt idx="140">
                  <c:v>1599747.886628805</c:v>
                </c:pt>
                <c:pt idx="141">
                  <c:v>1597651.877682362</c:v>
                </c:pt>
                <c:pt idx="142">
                  <c:v>1597690.916566818</c:v>
                </c:pt>
                <c:pt idx="143">
                  <c:v>1591909.188811218</c:v>
                </c:pt>
                <c:pt idx="144">
                  <c:v>1586698.184109954</c:v>
                </c:pt>
                <c:pt idx="145">
                  <c:v>1583349.533976497</c:v>
                </c:pt>
                <c:pt idx="146">
                  <c:v>1580047.3017698</c:v>
                </c:pt>
                <c:pt idx="147">
                  <c:v>1574935.722196587</c:v>
                </c:pt>
                <c:pt idx="148">
                  <c:v>1568792.153991441</c:v>
                </c:pt>
                <c:pt idx="149">
                  <c:v>1565040.150789846</c:v>
                </c:pt>
                <c:pt idx="150">
                  <c:v>1562116.51987281</c:v>
                </c:pt>
                <c:pt idx="151">
                  <c:v>1559510.555226809</c:v>
                </c:pt>
                <c:pt idx="152">
                  <c:v>1554826.121226802</c:v>
                </c:pt>
                <c:pt idx="153">
                  <c:v>1551727.719677163</c:v>
                </c:pt>
                <c:pt idx="154">
                  <c:v>1550261.146637227</c:v>
                </c:pt>
                <c:pt idx="155">
                  <c:v>1550319.783187965</c:v>
                </c:pt>
                <c:pt idx="156">
                  <c:v>1545320.940586905</c:v>
                </c:pt>
                <c:pt idx="157">
                  <c:v>1540203.314255771</c:v>
                </c:pt>
                <c:pt idx="158">
                  <c:v>1537392.321805041</c:v>
                </c:pt>
                <c:pt idx="159">
                  <c:v>1535877.511296726</c:v>
                </c:pt>
                <c:pt idx="160">
                  <c:v>1535942.089261556</c:v>
                </c:pt>
                <c:pt idx="161">
                  <c:v>1531792.002426514</c:v>
                </c:pt>
                <c:pt idx="162">
                  <c:v>1528010.987592597</c:v>
                </c:pt>
                <c:pt idx="163">
                  <c:v>1525589.779794049</c:v>
                </c:pt>
                <c:pt idx="164">
                  <c:v>1523493.972886092</c:v>
                </c:pt>
                <c:pt idx="165">
                  <c:v>1520015.763611214</c:v>
                </c:pt>
                <c:pt idx="166">
                  <c:v>1515102.038995828</c:v>
                </c:pt>
                <c:pt idx="167">
                  <c:v>1511892.006537294</c:v>
                </c:pt>
                <c:pt idx="168">
                  <c:v>1509919.270180247</c:v>
                </c:pt>
                <c:pt idx="169">
                  <c:v>1507786.163162319</c:v>
                </c:pt>
                <c:pt idx="170">
                  <c:v>1504534.990297331</c:v>
                </c:pt>
                <c:pt idx="171">
                  <c:v>1502403.891413717</c:v>
                </c:pt>
                <c:pt idx="172">
                  <c:v>1501647.34692065</c:v>
                </c:pt>
                <c:pt idx="173">
                  <c:v>1501754.702296696</c:v>
                </c:pt>
                <c:pt idx="174">
                  <c:v>1498097.853531707</c:v>
                </c:pt>
                <c:pt idx="175">
                  <c:v>1494276.136839855</c:v>
                </c:pt>
                <c:pt idx="176">
                  <c:v>1492385.529029263</c:v>
                </c:pt>
                <c:pt idx="177">
                  <c:v>1491172.127307141</c:v>
                </c:pt>
                <c:pt idx="178">
                  <c:v>1491318.85806399</c:v>
                </c:pt>
                <c:pt idx="179">
                  <c:v>1487814.001977698</c:v>
                </c:pt>
                <c:pt idx="180">
                  <c:v>1484861.600593341</c:v>
                </c:pt>
                <c:pt idx="181">
                  <c:v>1482893.425513093</c:v>
                </c:pt>
                <c:pt idx="182">
                  <c:v>1481007.411220034</c:v>
                </c:pt>
                <c:pt idx="183">
                  <c:v>1480685.101830024</c:v>
                </c:pt>
                <c:pt idx="184">
                  <c:v>1477330.652165613</c:v>
                </c:pt>
                <c:pt idx="185">
                  <c:v>1475292.982810067</c:v>
                </c:pt>
                <c:pt idx="186">
                  <c:v>1473576.654540355</c:v>
                </c:pt>
                <c:pt idx="187">
                  <c:v>1472194.699180723</c:v>
                </c:pt>
                <c:pt idx="188">
                  <c:v>1472180.268054378</c:v>
                </c:pt>
                <c:pt idx="189">
                  <c:v>1469208.933701114</c:v>
                </c:pt>
                <c:pt idx="190">
                  <c:v>1468194.702586174</c:v>
                </c:pt>
                <c:pt idx="191">
                  <c:v>1468133.925546036</c:v>
                </c:pt>
                <c:pt idx="192">
                  <c:v>1465334.883946415</c:v>
                </c:pt>
                <c:pt idx="193">
                  <c:v>1462273.881553804</c:v>
                </c:pt>
                <c:pt idx="194">
                  <c:v>1460257.273371259</c:v>
                </c:pt>
                <c:pt idx="195">
                  <c:v>1459543.9241785</c:v>
                </c:pt>
                <c:pt idx="196">
                  <c:v>1459452.048451917</c:v>
                </c:pt>
                <c:pt idx="197">
                  <c:v>1457534.874192934</c:v>
                </c:pt>
                <c:pt idx="198">
                  <c:v>1455637.360447013</c:v>
                </c:pt>
                <c:pt idx="199">
                  <c:v>1454820.056453244</c:v>
                </c:pt>
                <c:pt idx="200">
                  <c:v>1455315.312570007</c:v>
                </c:pt>
                <c:pt idx="201">
                  <c:v>1454717.534387477</c:v>
                </c:pt>
                <c:pt idx="202">
                  <c:v>1454773.622603452</c:v>
                </c:pt>
                <c:pt idx="203">
                  <c:v>1451463.828687364</c:v>
                </c:pt>
                <c:pt idx="204">
                  <c:v>1450042.993500636</c:v>
                </c:pt>
                <c:pt idx="205">
                  <c:v>1450133.287855338</c:v>
                </c:pt>
                <c:pt idx="206">
                  <c:v>1448326.807299508</c:v>
                </c:pt>
                <c:pt idx="207">
                  <c:v>1448033.434856794</c:v>
                </c:pt>
                <c:pt idx="208">
                  <c:v>1448305.350914715</c:v>
                </c:pt>
                <c:pt idx="209">
                  <c:v>1447010.901275515</c:v>
                </c:pt>
                <c:pt idx="210">
                  <c:v>1445428.356874357</c:v>
                </c:pt>
                <c:pt idx="211">
                  <c:v>1443383.21603804</c:v>
                </c:pt>
                <c:pt idx="212">
                  <c:v>1443004.551193761</c:v>
                </c:pt>
                <c:pt idx="213">
                  <c:v>1443277.168388213</c:v>
                </c:pt>
                <c:pt idx="214">
                  <c:v>1442105.206915445</c:v>
                </c:pt>
                <c:pt idx="215">
                  <c:v>1441979.500543852</c:v>
                </c:pt>
                <c:pt idx="216">
                  <c:v>1439927.658007499</c:v>
                </c:pt>
                <c:pt idx="217">
                  <c:v>1438678.8966989</c:v>
                </c:pt>
                <c:pt idx="218">
                  <c:v>1439195.898323088</c:v>
                </c:pt>
                <c:pt idx="219">
                  <c:v>1438335.457597266</c:v>
                </c:pt>
                <c:pt idx="220">
                  <c:v>1438791.61432592</c:v>
                </c:pt>
                <c:pt idx="221">
                  <c:v>1438355.481948004</c:v>
                </c:pt>
                <c:pt idx="222">
                  <c:v>1437219.372792521</c:v>
                </c:pt>
                <c:pt idx="223">
                  <c:v>1438427.963970733</c:v>
                </c:pt>
                <c:pt idx="224">
                  <c:v>1438814.338161439</c:v>
                </c:pt>
                <c:pt idx="225">
                  <c:v>1438563.495608723</c:v>
                </c:pt>
                <c:pt idx="226">
                  <c:v>1437958.698109689</c:v>
                </c:pt>
                <c:pt idx="227">
                  <c:v>1437701.184373044</c:v>
                </c:pt>
                <c:pt idx="228">
                  <c:v>1437158.805890556</c:v>
                </c:pt>
                <c:pt idx="229">
                  <c:v>1436923.135207538</c:v>
                </c:pt>
                <c:pt idx="230">
                  <c:v>1437038.966459738</c:v>
                </c:pt>
                <c:pt idx="231">
                  <c:v>1437232.635534674</c:v>
                </c:pt>
                <c:pt idx="232">
                  <c:v>1435816.931351976</c:v>
                </c:pt>
                <c:pt idx="233">
                  <c:v>1436355.517635826</c:v>
                </c:pt>
                <c:pt idx="234">
                  <c:v>1436766.554046058</c:v>
                </c:pt>
                <c:pt idx="235">
                  <c:v>1436427.827333772</c:v>
                </c:pt>
                <c:pt idx="236">
                  <c:v>1438977.412359837</c:v>
                </c:pt>
                <c:pt idx="237">
                  <c:v>1436343.272594251</c:v>
                </c:pt>
                <c:pt idx="238">
                  <c:v>1436952.294421528</c:v>
                </c:pt>
                <c:pt idx="239">
                  <c:v>1436657.732542577</c:v>
                </c:pt>
                <c:pt idx="240">
                  <c:v>1436634.760674483</c:v>
                </c:pt>
                <c:pt idx="241">
                  <c:v>1436926.089788282</c:v>
                </c:pt>
                <c:pt idx="242">
                  <c:v>1436946.912883621</c:v>
                </c:pt>
                <c:pt idx="243">
                  <c:v>1436333.531110897</c:v>
                </c:pt>
                <c:pt idx="244">
                  <c:v>1436268.734527085</c:v>
                </c:pt>
                <c:pt idx="245">
                  <c:v>1436731.424699016</c:v>
                </c:pt>
                <c:pt idx="246">
                  <c:v>1436291.035769169</c:v>
                </c:pt>
                <c:pt idx="247">
                  <c:v>1437451.312019587</c:v>
                </c:pt>
                <c:pt idx="248">
                  <c:v>1436482.222049804</c:v>
                </c:pt>
                <c:pt idx="249">
                  <c:v>1436276.178371169</c:v>
                </c:pt>
                <c:pt idx="250">
                  <c:v>1436337.972290379</c:v>
                </c:pt>
                <c:pt idx="251">
                  <c:v>1436473.049819007</c:v>
                </c:pt>
                <c:pt idx="252">
                  <c:v>1436553.649942206</c:v>
                </c:pt>
                <c:pt idx="253">
                  <c:v>1435968.1008336</c:v>
                </c:pt>
                <c:pt idx="254">
                  <c:v>1436359.118662659</c:v>
                </c:pt>
                <c:pt idx="255">
                  <c:v>1436795.837361558</c:v>
                </c:pt>
                <c:pt idx="256">
                  <c:v>1436295.443745539</c:v>
                </c:pt>
                <c:pt idx="257">
                  <c:v>1436543.177018174</c:v>
                </c:pt>
                <c:pt idx="258">
                  <c:v>1436772.001774768</c:v>
                </c:pt>
                <c:pt idx="259">
                  <c:v>1435898.14034896</c:v>
                </c:pt>
                <c:pt idx="260">
                  <c:v>1436349.80347445</c:v>
                </c:pt>
                <c:pt idx="261">
                  <c:v>1436869.632864649</c:v>
                </c:pt>
                <c:pt idx="262">
                  <c:v>1436238.258353763</c:v>
                </c:pt>
                <c:pt idx="263">
                  <c:v>1436953.931262078</c:v>
                </c:pt>
                <c:pt idx="264">
                  <c:v>1436003.11667867</c:v>
                </c:pt>
                <c:pt idx="265">
                  <c:v>1437030.337099364</c:v>
                </c:pt>
                <c:pt idx="266">
                  <c:v>1436626.327315881</c:v>
                </c:pt>
                <c:pt idx="267">
                  <c:v>1436697.418876108</c:v>
                </c:pt>
                <c:pt idx="268">
                  <c:v>1436584.243900736</c:v>
                </c:pt>
                <c:pt idx="269">
                  <c:v>1436579.763413928</c:v>
                </c:pt>
                <c:pt idx="270">
                  <c:v>1436540.15372708</c:v>
                </c:pt>
                <c:pt idx="271">
                  <c:v>1436670.61081362</c:v>
                </c:pt>
                <c:pt idx="272">
                  <c:v>1436673.424079538</c:v>
                </c:pt>
                <c:pt idx="273">
                  <c:v>1436733.008601489</c:v>
                </c:pt>
                <c:pt idx="274">
                  <c:v>1436884.568395338</c:v>
                </c:pt>
                <c:pt idx="275">
                  <c:v>1436736.166097545</c:v>
                </c:pt>
                <c:pt idx="276">
                  <c:v>1436920.033678578</c:v>
                </c:pt>
                <c:pt idx="277">
                  <c:v>1436815.194915024</c:v>
                </c:pt>
                <c:pt idx="278">
                  <c:v>1437107.194239484</c:v>
                </c:pt>
                <c:pt idx="279">
                  <c:v>1437371.567238399</c:v>
                </c:pt>
                <c:pt idx="280">
                  <c:v>1437519.537721372</c:v>
                </c:pt>
                <c:pt idx="281">
                  <c:v>1437291.843349698</c:v>
                </c:pt>
                <c:pt idx="282">
                  <c:v>1437218.172160366</c:v>
                </c:pt>
                <c:pt idx="283">
                  <c:v>1436810.610555419</c:v>
                </c:pt>
                <c:pt idx="284">
                  <c:v>1436844.536051982</c:v>
                </c:pt>
                <c:pt idx="285">
                  <c:v>1437082.318890934</c:v>
                </c:pt>
                <c:pt idx="286">
                  <c:v>1437118.68977165</c:v>
                </c:pt>
                <c:pt idx="287">
                  <c:v>1437238.841087145</c:v>
                </c:pt>
                <c:pt idx="288">
                  <c:v>1437259.741938718</c:v>
                </c:pt>
                <c:pt idx="289">
                  <c:v>1437260.213505639</c:v>
                </c:pt>
                <c:pt idx="290">
                  <c:v>1437128.668320319</c:v>
                </c:pt>
                <c:pt idx="291">
                  <c:v>1437249.7003793</c:v>
                </c:pt>
                <c:pt idx="292">
                  <c:v>1437263.177893492</c:v>
                </c:pt>
                <c:pt idx="293">
                  <c:v>1437411.046614519</c:v>
                </c:pt>
                <c:pt idx="294">
                  <c:v>1437191.5991855</c:v>
                </c:pt>
                <c:pt idx="295">
                  <c:v>1436991.562358065</c:v>
                </c:pt>
                <c:pt idx="296">
                  <c:v>1437126.050946656</c:v>
                </c:pt>
                <c:pt idx="297">
                  <c:v>1437334.431845956</c:v>
                </c:pt>
                <c:pt idx="298">
                  <c:v>1437055.989656124</c:v>
                </c:pt>
                <c:pt idx="299">
                  <c:v>1436886.72695611</c:v>
                </c:pt>
                <c:pt idx="300">
                  <c:v>1436861.035407806</c:v>
                </c:pt>
                <c:pt idx="301">
                  <c:v>1437289.489509333</c:v>
                </c:pt>
                <c:pt idx="302">
                  <c:v>1437290.582965366</c:v>
                </c:pt>
                <c:pt idx="303">
                  <c:v>1437129.751874715</c:v>
                </c:pt>
                <c:pt idx="304">
                  <c:v>1437023.076881235</c:v>
                </c:pt>
                <c:pt idx="305">
                  <c:v>1437066.639850036</c:v>
                </c:pt>
                <c:pt idx="306">
                  <c:v>1437093.165544295</c:v>
                </c:pt>
                <c:pt idx="307">
                  <c:v>1437066.438306222</c:v>
                </c:pt>
                <c:pt idx="308">
                  <c:v>1437017.699651437</c:v>
                </c:pt>
                <c:pt idx="309">
                  <c:v>1436976.451497046</c:v>
                </c:pt>
                <c:pt idx="310">
                  <c:v>1437115.595129782</c:v>
                </c:pt>
                <c:pt idx="311">
                  <c:v>1437005.714245644</c:v>
                </c:pt>
                <c:pt idx="312">
                  <c:v>1437094.582073072</c:v>
                </c:pt>
                <c:pt idx="313">
                  <c:v>1436960.775757139</c:v>
                </c:pt>
                <c:pt idx="314">
                  <c:v>1437118.185421197</c:v>
                </c:pt>
                <c:pt idx="315">
                  <c:v>1437041.150160481</c:v>
                </c:pt>
                <c:pt idx="316">
                  <c:v>1437073.63067345</c:v>
                </c:pt>
                <c:pt idx="317">
                  <c:v>1437017.03903628</c:v>
                </c:pt>
                <c:pt idx="318">
                  <c:v>1437078.108761159</c:v>
                </c:pt>
                <c:pt idx="319">
                  <c:v>1436925.762118747</c:v>
                </c:pt>
                <c:pt idx="320">
                  <c:v>1437022.621819068</c:v>
                </c:pt>
                <c:pt idx="321">
                  <c:v>1437033.600977018</c:v>
                </c:pt>
                <c:pt idx="322">
                  <c:v>1437049.966332382</c:v>
                </c:pt>
                <c:pt idx="323">
                  <c:v>1437049.966201913</c:v>
                </c:pt>
                <c:pt idx="324">
                  <c:v>1437052.175397877</c:v>
                </c:pt>
                <c:pt idx="325">
                  <c:v>1437147.800704796</c:v>
                </c:pt>
                <c:pt idx="326">
                  <c:v>1437161.630267576</c:v>
                </c:pt>
                <c:pt idx="327">
                  <c:v>1437149.462935553</c:v>
                </c:pt>
                <c:pt idx="328">
                  <c:v>1437192.181442158</c:v>
                </c:pt>
                <c:pt idx="329">
                  <c:v>1437246.565864597</c:v>
                </c:pt>
                <c:pt idx="330">
                  <c:v>1437214.998508368</c:v>
                </c:pt>
                <c:pt idx="331">
                  <c:v>1437126.931372247</c:v>
                </c:pt>
                <c:pt idx="332">
                  <c:v>1437111.970540405</c:v>
                </c:pt>
                <c:pt idx="333">
                  <c:v>1437134.408148209</c:v>
                </c:pt>
                <c:pt idx="334">
                  <c:v>1437121.289361784</c:v>
                </c:pt>
                <c:pt idx="335">
                  <c:v>1437128.028051613</c:v>
                </c:pt>
                <c:pt idx="336">
                  <c:v>1437223.030510587</c:v>
                </c:pt>
                <c:pt idx="337">
                  <c:v>1437226.064892669</c:v>
                </c:pt>
                <c:pt idx="338">
                  <c:v>1437282.449909539</c:v>
                </c:pt>
                <c:pt idx="339">
                  <c:v>1437244.417608422</c:v>
                </c:pt>
                <c:pt idx="340">
                  <c:v>1437222.168025239</c:v>
                </c:pt>
                <c:pt idx="341">
                  <c:v>1437242.102713131</c:v>
                </c:pt>
                <c:pt idx="342">
                  <c:v>1437221.682983754</c:v>
                </c:pt>
                <c:pt idx="343">
                  <c:v>1437281.327972329</c:v>
                </c:pt>
                <c:pt idx="344">
                  <c:v>1437274.506180884</c:v>
                </c:pt>
                <c:pt idx="345">
                  <c:v>1437259.324120694</c:v>
                </c:pt>
                <c:pt idx="346">
                  <c:v>1437259.805383018</c:v>
                </c:pt>
                <c:pt idx="347">
                  <c:v>1437175.45925151</c:v>
                </c:pt>
                <c:pt idx="348">
                  <c:v>1437166.196157552</c:v>
                </c:pt>
                <c:pt idx="349">
                  <c:v>1437248.070242659</c:v>
                </c:pt>
                <c:pt idx="350">
                  <c:v>1437154.186192253</c:v>
                </c:pt>
                <c:pt idx="351">
                  <c:v>1437155.81244358</c:v>
                </c:pt>
                <c:pt idx="352">
                  <c:v>1437172.511610395</c:v>
                </c:pt>
                <c:pt idx="353">
                  <c:v>1437162.138792</c:v>
                </c:pt>
                <c:pt idx="354">
                  <c:v>1437105.151829991</c:v>
                </c:pt>
                <c:pt idx="355">
                  <c:v>1437184.989639788</c:v>
                </c:pt>
                <c:pt idx="356">
                  <c:v>1437178.456030662</c:v>
                </c:pt>
                <c:pt idx="357">
                  <c:v>1437148.44144126</c:v>
                </c:pt>
                <c:pt idx="358">
                  <c:v>1437190.472981803</c:v>
                </c:pt>
                <c:pt idx="359">
                  <c:v>1437171.316611516</c:v>
                </c:pt>
                <c:pt idx="360">
                  <c:v>1437152.090971281</c:v>
                </c:pt>
                <c:pt idx="361">
                  <c:v>1437158.000736812</c:v>
                </c:pt>
                <c:pt idx="362">
                  <c:v>1437131.094741626</c:v>
                </c:pt>
                <c:pt idx="363">
                  <c:v>1437129.361598661</c:v>
                </c:pt>
                <c:pt idx="364">
                  <c:v>1437105.02067735</c:v>
                </c:pt>
                <c:pt idx="365">
                  <c:v>1437078.585503118</c:v>
                </c:pt>
                <c:pt idx="366">
                  <c:v>1437117.098845037</c:v>
                </c:pt>
                <c:pt idx="367">
                  <c:v>1437132.063171939</c:v>
                </c:pt>
                <c:pt idx="368">
                  <c:v>1437112.610670623</c:v>
                </c:pt>
                <c:pt idx="369">
                  <c:v>1437164.295236857</c:v>
                </c:pt>
                <c:pt idx="370">
                  <c:v>1437135.097843562</c:v>
                </c:pt>
                <c:pt idx="371">
                  <c:v>1437155.465528778</c:v>
                </c:pt>
                <c:pt idx="372">
                  <c:v>1437129.495754572</c:v>
                </c:pt>
                <c:pt idx="373">
                  <c:v>1437165.443963429</c:v>
                </c:pt>
                <c:pt idx="374">
                  <c:v>1437191.230742813</c:v>
                </c:pt>
                <c:pt idx="375">
                  <c:v>1437124.150124229</c:v>
                </c:pt>
                <c:pt idx="376">
                  <c:v>1437169.627995703</c:v>
                </c:pt>
                <c:pt idx="377">
                  <c:v>1437154.507080152</c:v>
                </c:pt>
                <c:pt idx="378">
                  <c:v>1437166.355744715</c:v>
                </c:pt>
                <c:pt idx="379">
                  <c:v>1437194.217159801</c:v>
                </c:pt>
                <c:pt idx="380">
                  <c:v>1437171.271581171</c:v>
                </c:pt>
                <c:pt idx="381">
                  <c:v>1437192.311846882</c:v>
                </c:pt>
                <c:pt idx="382">
                  <c:v>1437183.879809864</c:v>
                </c:pt>
                <c:pt idx="383">
                  <c:v>1437156.998626686</c:v>
                </c:pt>
                <c:pt idx="384">
                  <c:v>1437153.266382272</c:v>
                </c:pt>
                <c:pt idx="385">
                  <c:v>1437163.979420957</c:v>
                </c:pt>
                <c:pt idx="386">
                  <c:v>1437145.188701414</c:v>
                </c:pt>
                <c:pt idx="387">
                  <c:v>1437206.825562223</c:v>
                </c:pt>
                <c:pt idx="388">
                  <c:v>1437170.359460323</c:v>
                </c:pt>
                <c:pt idx="389">
                  <c:v>1437155.600557079</c:v>
                </c:pt>
                <c:pt idx="390">
                  <c:v>1437148.158320668</c:v>
                </c:pt>
                <c:pt idx="391">
                  <c:v>1437163.891734653</c:v>
                </c:pt>
                <c:pt idx="392">
                  <c:v>1437140.247284167</c:v>
                </c:pt>
                <c:pt idx="393">
                  <c:v>1437160.032088675</c:v>
                </c:pt>
                <c:pt idx="394">
                  <c:v>1437153.172331743</c:v>
                </c:pt>
                <c:pt idx="395">
                  <c:v>1437146.896268526</c:v>
                </c:pt>
                <c:pt idx="396">
                  <c:v>1437145.480477995</c:v>
                </c:pt>
                <c:pt idx="397">
                  <c:v>1437149.188093424</c:v>
                </c:pt>
                <c:pt idx="398">
                  <c:v>1437136.45314411</c:v>
                </c:pt>
                <c:pt idx="399">
                  <c:v>1437156.3076638</c:v>
                </c:pt>
                <c:pt idx="400">
                  <c:v>1437150.344004543</c:v>
                </c:pt>
                <c:pt idx="401">
                  <c:v>1437144.027055112</c:v>
                </c:pt>
                <c:pt idx="402">
                  <c:v>1437161.435776684</c:v>
                </c:pt>
                <c:pt idx="403">
                  <c:v>1437174.386085943</c:v>
                </c:pt>
                <c:pt idx="404">
                  <c:v>1437187.040898197</c:v>
                </c:pt>
                <c:pt idx="405">
                  <c:v>1437164.810445167</c:v>
                </c:pt>
                <c:pt idx="406">
                  <c:v>1437166.223909762</c:v>
                </c:pt>
                <c:pt idx="407">
                  <c:v>1437164.301218418</c:v>
                </c:pt>
                <c:pt idx="408">
                  <c:v>1437160.446206397</c:v>
                </c:pt>
                <c:pt idx="409">
                  <c:v>1437164.670984199</c:v>
                </c:pt>
                <c:pt idx="410">
                  <c:v>1437174.274112166</c:v>
                </c:pt>
                <c:pt idx="411">
                  <c:v>1437179.596360477</c:v>
                </c:pt>
                <c:pt idx="412">
                  <c:v>1437192.467649287</c:v>
                </c:pt>
                <c:pt idx="413">
                  <c:v>1437175.97476801</c:v>
                </c:pt>
                <c:pt idx="414">
                  <c:v>1437165.829581879</c:v>
                </c:pt>
                <c:pt idx="415">
                  <c:v>1437178.669177531</c:v>
                </c:pt>
                <c:pt idx="416">
                  <c:v>1437179.183532891</c:v>
                </c:pt>
                <c:pt idx="417">
                  <c:v>1437170.392662293</c:v>
                </c:pt>
                <c:pt idx="418">
                  <c:v>1437181.32200654</c:v>
                </c:pt>
                <c:pt idx="419">
                  <c:v>1437185.538686543</c:v>
                </c:pt>
                <c:pt idx="420">
                  <c:v>1437173.058182263</c:v>
                </c:pt>
                <c:pt idx="421">
                  <c:v>1437175.27534585</c:v>
                </c:pt>
                <c:pt idx="422">
                  <c:v>1437167.964983746</c:v>
                </c:pt>
                <c:pt idx="423">
                  <c:v>1437169.96453396</c:v>
                </c:pt>
                <c:pt idx="424">
                  <c:v>1437174.237046486</c:v>
                </c:pt>
                <c:pt idx="425">
                  <c:v>1437177.957541155</c:v>
                </c:pt>
                <c:pt idx="426">
                  <c:v>1437195.107278513</c:v>
                </c:pt>
                <c:pt idx="427">
                  <c:v>1437190.174845194</c:v>
                </c:pt>
                <c:pt idx="428">
                  <c:v>1437188.800846085</c:v>
                </c:pt>
                <c:pt idx="429">
                  <c:v>1437195.177500315</c:v>
                </c:pt>
                <c:pt idx="430">
                  <c:v>1437188.200438155</c:v>
                </c:pt>
                <c:pt idx="431">
                  <c:v>1437183.873859003</c:v>
                </c:pt>
                <c:pt idx="432">
                  <c:v>1437185.50746934</c:v>
                </c:pt>
                <c:pt idx="433">
                  <c:v>1437195.522029352</c:v>
                </c:pt>
                <c:pt idx="434">
                  <c:v>1437191.842830632</c:v>
                </c:pt>
                <c:pt idx="435">
                  <c:v>1437207.880118869</c:v>
                </c:pt>
                <c:pt idx="436">
                  <c:v>1437197.911688924</c:v>
                </c:pt>
                <c:pt idx="437">
                  <c:v>1437200.152956514</c:v>
                </c:pt>
                <c:pt idx="438">
                  <c:v>1437194.256722812</c:v>
                </c:pt>
                <c:pt idx="439">
                  <c:v>1437191.192584916</c:v>
                </c:pt>
                <c:pt idx="440">
                  <c:v>1437185.512085936</c:v>
                </c:pt>
                <c:pt idx="441">
                  <c:v>1437182.080006327</c:v>
                </c:pt>
                <c:pt idx="442">
                  <c:v>1437186.438515611</c:v>
                </c:pt>
                <c:pt idx="443">
                  <c:v>1437189.304212323</c:v>
                </c:pt>
                <c:pt idx="444">
                  <c:v>1437181.242513626</c:v>
                </c:pt>
                <c:pt idx="445">
                  <c:v>1437185.805364079</c:v>
                </c:pt>
                <c:pt idx="446">
                  <c:v>1437186.229440022</c:v>
                </c:pt>
                <c:pt idx="447">
                  <c:v>1437184.368086098</c:v>
                </c:pt>
                <c:pt idx="448">
                  <c:v>1437178.895060476</c:v>
                </c:pt>
                <c:pt idx="449">
                  <c:v>1437188.844401369</c:v>
                </c:pt>
                <c:pt idx="450">
                  <c:v>1437187.127133443</c:v>
                </c:pt>
                <c:pt idx="451">
                  <c:v>1437179.362111887</c:v>
                </c:pt>
                <c:pt idx="452">
                  <c:v>1437178.942792239</c:v>
                </c:pt>
                <c:pt idx="453">
                  <c:v>1437183.324141991</c:v>
                </c:pt>
                <c:pt idx="454">
                  <c:v>1437175.374914545</c:v>
                </c:pt>
                <c:pt idx="455">
                  <c:v>1437175.243190263</c:v>
                </c:pt>
                <c:pt idx="456">
                  <c:v>1437172.802187097</c:v>
                </c:pt>
                <c:pt idx="457">
                  <c:v>1437181.065921373</c:v>
                </c:pt>
                <c:pt idx="458">
                  <c:v>1437179.305085242</c:v>
                </c:pt>
                <c:pt idx="459">
                  <c:v>1437183.696039142</c:v>
                </c:pt>
                <c:pt idx="460">
                  <c:v>1437171.123705886</c:v>
                </c:pt>
                <c:pt idx="461">
                  <c:v>1437182.170141331</c:v>
                </c:pt>
                <c:pt idx="462">
                  <c:v>1437180.830675635</c:v>
                </c:pt>
                <c:pt idx="463">
                  <c:v>1437174.850668182</c:v>
                </c:pt>
                <c:pt idx="464">
                  <c:v>1437181.232758357</c:v>
                </c:pt>
                <c:pt idx="465">
                  <c:v>1437176.829298462</c:v>
                </c:pt>
                <c:pt idx="466">
                  <c:v>1437177.575782175</c:v>
                </c:pt>
                <c:pt idx="467">
                  <c:v>1437177.83373657</c:v>
                </c:pt>
                <c:pt idx="468">
                  <c:v>1437176.572002581</c:v>
                </c:pt>
                <c:pt idx="469">
                  <c:v>1437183.224044402</c:v>
                </c:pt>
                <c:pt idx="470">
                  <c:v>1437176.841387576</c:v>
                </c:pt>
                <c:pt idx="471">
                  <c:v>1437174.817257592</c:v>
                </c:pt>
                <c:pt idx="472">
                  <c:v>1437178.338417502</c:v>
                </c:pt>
                <c:pt idx="473">
                  <c:v>1437173.724540377</c:v>
                </c:pt>
                <c:pt idx="474">
                  <c:v>1437174.272485571</c:v>
                </c:pt>
                <c:pt idx="475">
                  <c:v>1437168.604786012</c:v>
                </c:pt>
                <c:pt idx="476">
                  <c:v>1437173.6714607</c:v>
                </c:pt>
                <c:pt idx="477">
                  <c:v>1437178.886590382</c:v>
                </c:pt>
                <c:pt idx="478">
                  <c:v>1437173.360308349</c:v>
                </c:pt>
                <c:pt idx="479">
                  <c:v>1437178.212375543</c:v>
                </c:pt>
                <c:pt idx="480">
                  <c:v>1437175.470638881</c:v>
                </c:pt>
                <c:pt idx="481">
                  <c:v>1437178.516388346</c:v>
                </c:pt>
                <c:pt idx="482">
                  <c:v>1437176.004590589</c:v>
                </c:pt>
                <c:pt idx="483">
                  <c:v>1437181.236263935</c:v>
                </c:pt>
                <c:pt idx="484">
                  <c:v>1437177.443154286</c:v>
                </c:pt>
                <c:pt idx="485">
                  <c:v>1437183.874987409</c:v>
                </c:pt>
                <c:pt idx="486">
                  <c:v>1437176.615205237</c:v>
                </c:pt>
                <c:pt idx="487">
                  <c:v>1437175.624383075</c:v>
                </c:pt>
                <c:pt idx="488">
                  <c:v>1437177.886285058</c:v>
                </c:pt>
                <c:pt idx="489">
                  <c:v>1437170.628358877</c:v>
                </c:pt>
                <c:pt idx="490">
                  <c:v>1437175.554642228</c:v>
                </c:pt>
                <c:pt idx="491">
                  <c:v>1437176.927394874</c:v>
                </c:pt>
                <c:pt idx="492">
                  <c:v>1437176.85702838</c:v>
                </c:pt>
                <c:pt idx="493">
                  <c:v>1437178.438102509</c:v>
                </c:pt>
                <c:pt idx="494">
                  <c:v>1437177.173777092</c:v>
                </c:pt>
                <c:pt idx="495">
                  <c:v>1437178.385536081</c:v>
                </c:pt>
                <c:pt idx="496">
                  <c:v>1437180.066921442</c:v>
                </c:pt>
                <c:pt idx="497">
                  <c:v>1437178.208627692</c:v>
                </c:pt>
                <c:pt idx="498">
                  <c:v>1437175.57250957</c:v>
                </c:pt>
                <c:pt idx="499">
                  <c:v>1437178.524548057</c:v>
                </c:pt>
                <c:pt idx="500">
                  <c:v>1437178.86368575</c:v>
                </c:pt>
                <c:pt idx="501">
                  <c:v>1437179.138159321</c:v>
                </c:pt>
                <c:pt idx="502">
                  <c:v>1437178.989065019</c:v>
                </c:pt>
                <c:pt idx="503">
                  <c:v>1437177.121996493</c:v>
                </c:pt>
                <c:pt idx="504">
                  <c:v>1437179.161729011</c:v>
                </c:pt>
                <c:pt idx="505">
                  <c:v>1437179.563792272</c:v>
                </c:pt>
                <c:pt idx="506">
                  <c:v>1437178.707136689</c:v>
                </c:pt>
                <c:pt idx="507">
                  <c:v>1437179.848913419</c:v>
                </c:pt>
                <c:pt idx="508">
                  <c:v>1437179.664063798</c:v>
                </c:pt>
                <c:pt idx="509">
                  <c:v>1437179.858190492</c:v>
                </c:pt>
                <c:pt idx="510">
                  <c:v>1437179.740214271</c:v>
                </c:pt>
                <c:pt idx="511">
                  <c:v>1437180.885484581</c:v>
                </c:pt>
                <c:pt idx="512">
                  <c:v>1437181.491824655</c:v>
                </c:pt>
                <c:pt idx="513">
                  <c:v>1437179.021248255</c:v>
                </c:pt>
                <c:pt idx="514">
                  <c:v>1437179.394959014</c:v>
                </c:pt>
                <c:pt idx="515">
                  <c:v>1437181.135133733</c:v>
                </c:pt>
                <c:pt idx="516">
                  <c:v>1437180.228009277</c:v>
                </c:pt>
                <c:pt idx="517">
                  <c:v>1437180.468982526</c:v>
                </c:pt>
                <c:pt idx="518">
                  <c:v>1437179.050668004</c:v>
                </c:pt>
                <c:pt idx="519">
                  <c:v>1437180.273225246</c:v>
                </c:pt>
                <c:pt idx="520">
                  <c:v>1437176.289727767</c:v>
                </c:pt>
                <c:pt idx="521">
                  <c:v>1437180.244560649</c:v>
                </c:pt>
                <c:pt idx="522">
                  <c:v>1437179.991465773</c:v>
                </c:pt>
                <c:pt idx="523">
                  <c:v>1437179.718425329</c:v>
                </c:pt>
                <c:pt idx="524">
                  <c:v>1437180.376226475</c:v>
                </c:pt>
                <c:pt idx="525">
                  <c:v>1437180.324700183</c:v>
                </c:pt>
                <c:pt idx="526">
                  <c:v>1437180.495863699</c:v>
                </c:pt>
                <c:pt idx="527">
                  <c:v>1437180.865087329</c:v>
                </c:pt>
                <c:pt idx="528">
                  <c:v>1437176.932481213</c:v>
                </c:pt>
                <c:pt idx="529">
                  <c:v>1437179.132423477</c:v>
                </c:pt>
                <c:pt idx="530">
                  <c:v>1437181.384637329</c:v>
                </c:pt>
                <c:pt idx="531">
                  <c:v>1437178.113797763</c:v>
                </c:pt>
                <c:pt idx="532">
                  <c:v>1437178.458151399</c:v>
                </c:pt>
                <c:pt idx="533">
                  <c:v>1437178.966924828</c:v>
                </c:pt>
                <c:pt idx="534">
                  <c:v>1437179.045983366</c:v>
                </c:pt>
                <c:pt idx="535">
                  <c:v>1437180.425400098</c:v>
                </c:pt>
                <c:pt idx="536">
                  <c:v>1437179.736144382</c:v>
                </c:pt>
                <c:pt idx="537">
                  <c:v>1437178.444206821</c:v>
                </c:pt>
                <c:pt idx="538">
                  <c:v>1437180.064901037</c:v>
                </c:pt>
                <c:pt idx="539">
                  <c:v>1437180.078027077</c:v>
                </c:pt>
                <c:pt idx="540">
                  <c:v>1437179.707758354</c:v>
                </c:pt>
                <c:pt idx="541">
                  <c:v>1437179.771219603</c:v>
                </c:pt>
                <c:pt idx="542">
                  <c:v>1437179.451718211</c:v>
                </c:pt>
                <c:pt idx="543">
                  <c:v>1437178.561624183</c:v>
                </c:pt>
                <c:pt idx="544">
                  <c:v>1437178.515432251</c:v>
                </c:pt>
                <c:pt idx="545">
                  <c:v>1437179.632700147</c:v>
                </c:pt>
                <c:pt idx="546">
                  <c:v>1437179.436476211</c:v>
                </c:pt>
                <c:pt idx="547">
                  <c:v>1437179.277951673</c:v>
                </c:pt>
                <c:pt idx="548">
                  <c:v>1437179.256286729</c:v>
                </c:pt>
                <c:pt idx="549">
                  <c:v>1437179.056621999</c:v>
                </c:pt>
                <c:pt idx="550">
                  <c:v>1437180.074591096</c:v>
                </c:pt>
                <c:pt idx="551">
                  <c:v>1437179.206040949</c:v>
                </c:pt>
                <c:pt idx="552">
                  <c:v>1437179.714608192</c:v>
                </c:pt>
                <c:pt idx="553">
                  <c:v>1437178.083223468</c:v>
                </c:pt>
                <c:pt idx="554">
                  <c:v>1437178.647479872</c:v>
                </c:pt>
                <c:pt idx="555">
                  <c:v>1437178.651823103</c:v>
                </c:pt>
                <c:pt idx="556">
                  <c:v>1437178.092710555</c:v>
                </c:pt>
                <c:pt idx="557">
                  <c:v>1437179.435248938</c:v>
                </c:pt>
                <c:pt idx="558">
                  <c:v>1437178.741831567</c:v>
                </c:pt>
                <c:pt idx="559">
                  <c:v>1437179.274184364</c:v>
                </c:pt>
                <c:pt idx="560">
                  <c:v>1437177.953395535</c:v>
                </c:pt>
                <c:pt idx="561">
                  <c:v>1437178.560485947</c:v>
                </c:pt>
                <c:pt idx="562">
                  <c:v>1437179.196265296</c:v>
                </c:pt>
                <c:pt idx="563">
                  <c:v>1437178.455471435</c:v>
                </c:pt>
                <c:pt idx="564">
                  <c:v>1437178.28359376</c:v>
                </c:pt>
                <c:pt idx="565">
                  <c:v>1437179.323614142</c:v>
                </c:pt>
                <c:pt idx="566">
                  <c:v>1437178.85255152</c:v>
                </c:pt>
                <c:pt idx="567">
                  <c:v>1437178.641716583</c:v>
                </c:pt>
                <c:pt idx="568">
                  <c:v>1437178.116520784</c:v>
                </c:pt>
                <c:pt idx="569">
                  <c:v>1437178.949119469</c:v>
                </c:pt>
                <c:pt idx="570">
                  <c:v>1437178.716361291</c:v>
                </c:pt>
                <c:pt idx="571">
                  <c:v>1437178.339223439</c:v>
                </c:pt>
                <c:pt idx="572">
                  <c:v>1437178.289609267</c:v>
                </c:pt>
                <c:pt idx="573">
                  <c:v>1437178.197455097</c:v>
                </c:pt>
                <c:pt idx="574">
                  <c:v>1437178.468047878</c:v>
                </c:pt>
                <c:pt idx="575">
                  <c:v>1437178.375971057</c:v>
                </c:pt>
                <c:pt idx="576">
                  <c:v>1437178.875878324</c:v>
                </c:pt>
                <c:pt idx="577">
                  <c:v>1437178.716733735</c:v>
                </c:pt>
                <c:pt idx="578">
                  <c:v>1437179.014083702</c:v>
                </c:pt>
                <c:pt idx="579">
                  <c:v>1437179.13865064</c:v>
                </c:pt>
                <c:pt idx="580">
                  <c:v>1437180.136672825</c:v>
                </c:pt>
                <c:pt idx="581">
                  <c:v>1437179.183371943</c:v>
                </c:pt>
                <c:pt idx="582">
                  <c:v>1437178.474616539</c:v>
                </c:pt>
                <c:pt idx="583">
                  <c:v>1437179.226832005</c:v>
                </c:pt>
                <c:pt idx="584">
                  <c:v>1437178.574852147</c:v>
                </c:pt>
                <c:pt idx="585">
                  <c:v>1437179.044239013</c:v>
                </c:pt>
                <c:pt idx="586">
                  <c:v>1437179.256847837</c:v>
                </c:pt>
                <c:pt idx="587">
                  <c:v>1437178.786406111</c:v>
                </c:pt>
                <c:pt idx="588">
                  <c:v>1437179.588977725</c:v>
                </c:pt>
                <c:pt idx="589">
                  <c:v>1437179.344104614</c:v>
                </c:pt>
                <c:pt idx="590">
                  <c:v>1437179.352171664</c:v>
                </c:pt>
                <c:pt idx="591">
                  <c:v>1437179.290208215</c:v>
                </c:pt>
                <c:pt idx="592">
                  <c:v>1437179.304282081</c:v>
                </c:pt>
                <c:pt idx="593">
                  <c:v>1437178.926155513</c:v>
                </c:pt>
                <c:pt idx="594">
                  <c:v>1437179.277057354</c:v>
                </c:pt>
                <c:pt idx="595">
                  <c:v>1437179.126838365</c:v>
                </c:pt>
                <c:pt idx="596">
                  <c:v>1437179.160091679</c:v>
                </c:pt>
                <c:pt idx="597">
                  <c:v>1437179.55676301</c:v>
                </c:pt>
                <c:pt idx="598">
                  <c:v>1437179.219020255</c:v>
                </c:pt>
                <c:pt idx="599">
                  <c:v>1437178.800280551</c:v>
                </c:pt>
                <c:pt idx="600">
                  <c:v>1437178.763469404</c:v>
                </c:pt>
                <c:pt idx="601">
                  <c:v>1437179.003388758</c:v>
                </c:pt>
                <c:pt idx="602">
                  <c:v>1437178.939571972</c:v>
                </c:pt>
                <c:pt idx="603">
                  <c:v>1437179.093509691</c:v>
                </c:pt>
                <c:pt idx="604">
                  <c:v>1437179.151189172</c:v>
                </c:pt>
                <c:pt idx="605">
                  <c:v>1437178.780312214</c:v>
                </c:pt>
                <c:pt idx="606">
                  <c:v>1437179.065571403</c:v>
                </c:pt>
                <c:pt idx="607">
                  <c:v>1437178.972477274</c:v>
                </c:pt>
                <c:pt idx="608">
                  <c:v>1437179.109385974</c:v>
                </c:pt>
                <c:pt idx="609">
                  <c:v>1437178.983894396</c:v>
                </c:pt>
                <c:pt idx="610">
                  <c:v>1437178.85049086</c:v>
                </c:pt>
                <c:pt idx="611">
                  <c:v>1437178.521974933</c:v>
                </c:pt>
                <c:pt idx="612">
                  <c:v>1437178.996403817</c:v>
                </c:pt>
                <c:pt idx="613">
                  <c:v>1437179.201735585</c:v>
                </c:pt>
                <c:pt idx="614">
                  <c:v>1437179.16901735</c:v>
                </c:pt>
                <c:pt idx="615">
                  <c:v>1437179.240017144</c:v>
                </c:pt>
                <c:pt idx="616">
                  <c:v>1437179.082583884</c:v>
                </c:pt>
                <c:pt idx="617">
                  <c:v>1437179.154476334</c:v>
                </c:pt>
                <c:pt idx="618">
                  <c:v>1437179.36808423</c:v>
                </c:pt>
                <c:pt idx="619">
                  <c:v>1437179.694815782</c:v>
                </c:pt>
                <c:pt idx="620">
                  <c:v>1437179.359218442</c:v>
                </c:pt>
                <c:pt idx="621">
                  <c:v>1437179.446984936</c:v>
                </c:pt>
                <c:pt idx="622">
                  <c:v>1437179.288882495</c:v>
                </c:pt>
                <c:pt idx="623">
                  <c:v>1437179.274159487</c:v>
                </c:pt>
                <c:pt idx="624">
                  <c:v>1437179.192016796</c:v>
                </c:pt>
                <c:pt idx="625">
                  <c:v>1437179.274874336</c:v>
                </c:pt>
                <c:pt idx="626">
                  <c:v>1437179.344549938</c:v>
                </c:pt>
                <c:pt idx="627">
                  <c:v>1437179.323580518</c:v>
                </c:pt>
                <c:pt idx="628">
                  <c:v>1437179.402625912</c:v>
                </c:pt>
                <c:pt idx="629">
                  <c:v>1437179.222148683</c:v>
                </c:pt>
                <c:pt idx="630">
                  <c:v>1437179.196450706</c:v>
                </c:pt>
                <c:pt idx="631">
                  <c:v>1437179.13709831</c:v>
                </c:pt>
                <c:pt idx="632">
                  <c:v>1437179.127110503</c:v>
                </c:pt>
                <c:pt idx="633">
                  <c:v>1437179.094643932</c:v>
                </c:pt>
                <c:pt idx="634">
                  <c:v>1437179.080905581</c:v>
                </c:pt>
                <c:pt idx="635">
                  <c:v>1437179.050141168</c:v>
                </c:pt>
                <c:pt idx="636">
                  <c:v>1437179.103189628</c:v>
                </c:pt>
                <c:pt idx="637">
                  <c:v>1437179.119262183</c:v>
                </c:pt>
                <c:pt idx="638">
                  <c:v>1437178.898892837</c:v>
                </c:pt>
                <c:pt idx="639">
                  <c:v>1437179.090034215</c:v>
                </c:pt>
                <c:pt idx="640">
                  <c:v>1437179.130579011</c:v>
                </c:pt>
                <c:pt idx="641">
                  <c:v>1437179.093850601</c:v>
                </c:pt>
                <c:pt idx="642">
                  <c:v>1437179.235594913</c:v>
                </c:pt>
                <c:pt idx="643">
                  <c:v>1437179.288180163</c:v>
                </c:pt>
                <c:pt idx="644">
                  <c:v>1437179.276450426</c:v>
                </c:pt>
                <c:pt idx="645">
                  <c:v>1437179.275292926</c:v>
                </c:pt>
                <c:pt idx="646">
                  <c:v>1437179.092389457</c:v>
                </c:pt>
                <c:pt idx="647">
                  <c:v>1437179.203509569</c:v>
                </c:pt>
                <c:pt idx="648">
                  <c:v>1437179.288454806</c:v>
                </c:pt>
                <c:pt idx="649">
                  <c:v>1437179.234156749</c:v>
                </c:pt>
                <c:pt idx="650">
                  <c:v>1437179.202013389</c:v>
                </c:pt>
                <c:pt idx="651">
                  <c:v>1437179.290747128</c:v>
                </c:pt>
                <c:pt idx="652">
                  <c:v>1437179.317260623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InfoC!$C$190:$K$190</c:f>
              <c:strCache>
                <c:ptCount val="9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CP4</c:v>
                </c:pt>
                <c:pt idx="6">
                  <c:v>CP3</c:v>
                </c:pt>
                <c:pt idx="7">
                  <c:v>PN3</c:v>
                </c:pt>
              </c:strCache>
            </c:strRef>
          </c:cat>
          <c:val>
            <c:numRef>
              <c:f>InfoC!$C$191:$K$191</c:f>
              <c:numCache>
                <c:formatCode>General</c:formatCode>
                <c:ptCount val="9"/>
                <c:pt idx="0">
                  <c:v>0</c:v>
                </c:pt>
                <c:pt idx="1">
                  <c:v>2.321536562970703</c:v>
                </c:pt>
                <c:pt idx="2">
                  <c:v>3.861563505382805</c:v>
                </c:pt>
                <c:pt idx="3">
                  <c:v>4.820182586151855</c:v>
                </c:pt>
                <c:pt idx="4">
                  <c:v>5.447233458115065</c:v>
                </c:pt>
                <c:pt idx="5">
                  <c:v>5.622365365378936</c:v>
                </c:pt>
                <c:pt idx="6">
                  <c:v>8.383107692394042</c:v>
                </c:pt>
                <c:pt idx="7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InfoC!$C$190:$K$190</c:f>
              <c:strCache>
                <c:ptCount val="9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CP4</c:v>
                </c:pt>
                <c:pt idx="6">
                  <c:v>CP3</c:v>
                </c:pt>
                <c:pt idx="7">
                  <c:v>PN3</c:v>
                </c:pt>
              </c:strCache>
            </c:strRef>
          </c:cat>
          <c:val>
            <c:numRef>
              <c:f>InfoC!$C$192:$K$192</c:f>
              <c:numCache>
                <c:formatCode>General</c:formatCode>
                <c:ptCount val="9"/>
                <c:pt idx="0">
                  <c:v>0</c:v>
                </c:pt>
                <c:pt idx="1">
                  <c:v>2.415447364714806</c:v>
                </c:pt>
                <c:pt idx="2">
                  <c:v>2.061847556079974</c:v>
                </c:pt>
                <c:pt idx="3">
                  <c:v>1.382364488545124</c:v>
                </c:pt>
                <c:pt idx="4">
                  <c:v>1.277682441924944</c:v>
                </c:pt>
                <c:pt idx="5">
                  <c:v>1.13643727361031</c:v>
                </c:pt>
                <c:pt idx="6">
                  <c:v>4.177281696982538</c:v>
                </c:pt>
                <c:pt idx="7">
                  <c:v>0.1270025719783326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InfoC!$C$190:$K$190</c:f>
              <c:strCache>
                <c:ptCount val="9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CP4</c:v>
                </c:pt>
                <c:pt idx="6">
                  <c:v>CP3</c:v>
                </c:pt>
                <c:pt idx="7">
                  <c:v>PN3</c:v>
                </c:pt>
              </c:strCache>
            </c:strRef>
          </c:cat>
          <c:val>
            <c:numRef>
              <c:f>InfoC!$C$193:$K$193</c:f>
              <c:numCache>
                <c:formatCode>General</c:formatCode>
                <c:ptCount val="9"/>
                <c:pt idx="0">
                  <c:v>0</c:v>
                </c:pt>
                <c:pt idx="1">
                  <c:v>0.09391080174410271</c:v>
                </c:pt>
                <c:pt idx="2">
                  <c:v>0.5218206136678726</c:v>
                </c:pt>
                <c:pt idx="3">
                  <c:v>0.4237454077760731</c:v>
                </c:pt>
                <c:pt idx="4">
                  <c:v>0.6506315699617342</c:v>
                </c:pt>
                <c:pt idx="5">
                  <c:v>0.9613053663464388</c:v>
                </c:pt>
                <c:pt idx="6">
                  <c:v>1.416539369967434</c:v>
                </c:pt>
                <c:pt idx="7">
                  <c:v>8.510110264372376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InfoC!$C$204:$K$204</c:f>
              <c:strCache>
                <c:ptCount val="9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InfoC!$C$205:$K$205</c:f>
              <c:numCache>
                <c:formatCode>General</c:formatCode>
                <c:ptCount val="9"/>
                <c:pt idx="0">
                  <c:v>0</c:v>
                </c:pt>
                <c:pt idx="1">
                  <c:v>21.95431598624702</c:v>
                </c:pt>
                <c:pt idx="2">
                  <c:v>12.29869012459823</c:v>
                </c:pt>
                <c:pt idx="3">
                  <c:v>10.6703551082519</c:v>
                </c:pt>
                <c:pt idx="4">
                  <c:v>8.89833697385539</c:v>
                </c:pt>
                <c:pt idx="5">
                  <c:v>7.027505989086842</c:v>
                </c:pt>
                <c:pt idx="6">
                  <c:v>3.728868848883693</c:v>
                </c:pt>
                <c:pt idx="7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InfoC!$C$204:$K$204</c:f>
              <c:strCache>
                <c:ptCount val="9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InfoC!$C$206:$K$206</c:f>
              <c:numCache>
                <c:formatCode>General</c:formatCode>
                <c:ptCount val="9"/>
                <c:pt idx="0">
                  <c:v>0</c:v>
                </c:pt>
                <c:pt idx="1">
                  <c:v>22.37708517848102</c:v>
                </c:pt>
                <c:pt idx="2">
                  <c:v>0.8014746482529306</c:v>
                </c:pt>
                <c:pt idx="3">
                  <c:v>0.5575268147133143</c:v>
                </c:pt>
                <c:pt idx="4">
                  <c:v>0.3911343005467858</c:v>
                </c:pt>
                <c:pt idx="5">
                  <c:v>0.2698890161026034</c:v>
                </c:pt>
                <c:pt idx="6">
                  <c:v>0.3659134519487873</c:v>
                </c:pt>
                <c:pt idx="7">
                  <c:v>0.0939108017441027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InfoC!$C$204:$K$204</c:f>
              <c:strCache>
                <c:ptCount val="9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InfoC!$C$207:$K$207</c:f>
              <c:numCache>
                <c:formatCode>General</c:formatCode>
                <c:ptCount val="9"/>
                <c:pt idx="0">
                  <c:v>0</c:v>
                </c:pt>
                <c:pt idx="1">
                  <c:v>0.4227691922340073</c:v>
                </c:pt>
                <c:pt idx="2">
                  <c:v>10.45710050990172</c:v>
                </c:pt>
                <c:pt idx="3">
                  <c:v>2.185861831059648</c:v>
                </c:pt>
                <c:pt idx="4">
                  <c:v>2.163152434943293</c:v>
                </c:pt>
                <c:pt idx="5">
                  <c:v>2.14072000087115</c:v>
                </c:pt>
                <c:pt idx="6">
                  <c:v>3.664550592151937</c:v>
                </c:pt>
                <c:pt idx="7">
                  <c:v>3.822779650627795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InfoC!$C$218:$K$218</c:f>
              <c:strCache>
                <c:ptCount val="9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CP4</c:v>
                </c:pt>
                <c:pt idx="6">
                  <c:v>CP3</c:v>
                </c:pt>
                <c:pt idx="7">
                  <c:v>PS3</c:v>
                </c:pt>
              </c:strCache>
            </c:strRef>
          </c:cat>
          <c:val>
            <c:numRef>
              <c:f>InfoC!$C$219:$K$219</c:f>
              <c:numCache>
                <c:formatCode>General</c:formatCode>
                <c:ptCount val="9"/>
                <c:pt idx="0">
                  <c:v>0</c:v>
                </c:pt>
                <c:pt idx="1">
                  <c:v>2.833489152757938</c:v>
                </c:pt>
                <c:pt idx="2">
                  <c:v>4.903664963233179</c:v>
                </c:pt>
                <c:pt idx="3">
                  <c:v>6.272890245745911</c:v>
                </c:pt>
                <c:pt idx="4">
                  <c:v>7.334453850957898</c:v>
                </c:pt>
                <c:pt idx="5">
                  <c:v>7.972652135501548</c:v>
                </c:pt>
                <c:pt idx="6">
                  <c:v>12.68338738584958</c:v>
                </c:pt>
                <c:pt idx="7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InfoC!$C$218:$K$218</c:f>
              <c:strCache>
                <c:ptCount val="9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CP4</c:v>
                </c:pt>
                <c:pt idx="6">
                  <c:v>CP3</c:v>
                </c:pt>
                <c:pt idx="7">
                  <c:v>PS3</c:v>
                </c:pt>
              </c:strCache>
            </c:strRef>
          </c:cat>
          <c:val>
            <c:numRef>
              <c:f>InfoC!$C$220:$K$220</c:f>
              <c:numCache>
                <c:formatCode>General</c:formatCode>
                <c:ptCount val="9"/>
                <c:pt idx="0">
                  <c:v>0</c:v>
                </c:pt>
                <c:pt idx="1">
                  <c:v>2.92739995450204</c:v>
                </c:pt>
                <c:pt idx="2">
                  <c:v>2.591996424143115</c:v>
                </c:pt>
                <c:pt idx="3">
                  <c:v>1.792970690288804</c:v>
                </c:pt>
                <c:pt idx="4">
                  <c:v>1.712195175173721</c:v>
                </c:pt>
                <c:pt idx="5">
                  <c:v>1.599503650890089</c:v>
                </c:pt>
                <c:pt idx="6">
                  <c:v>6.127274620315463</c:v>
                </c:pt>
                <c:pt idx="7">
                  <c:v>0.4227691922340073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InfoC!$C$218:$K$218</c:f>
              <c:strCache>
                <c:ptCount val="9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CP4</c:v>
                </c:pt>
                <c:pt idx="6">
                  <c:v>CP3</c:v>
                </c:pt>
                <c:pt idx="7">
                  <c:v>PS3</c:v>
                </c:pt>
              </c:strCache>
            </c:strRef>
          </c:cat>
          <c:val>
            <c:numRef>
              <c:f>InfoC!$C$221:$K$221</c:f>
              <c:numCache>
                <c:formatCode>General</c:formatCode>
                <c:ptCount val="9"/>
                <c:pt idx="0">
                  <c:v>0</c:v>
                </c:pt>
                <c:pt idx="1">
                  <c:v>0.0939108017441027</c:v>
                </c:pt>
                <c:pt idx="2">
                  <c:v>0.5218206136678725</c:v>
                </c:pt>
                <c:pt idx="3">
                  <c:v>0.4237454077760731</c:v>
                </c:pt>
                <c:pt idx="4">
                  <c:v>0.6506315699617341</c:v>
                </c:pt>
                <c:pt idx="5">
                  <c:v>0.9613053663464388</c:v>
                </c:pt>
                <c:pt idx="6">
                  <c:v>1.416539369967434</c:v>
                </c:pt>
                <c:pt idx="7">
                  <c:v>13.10615657808359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InfoC!$C$232:$J$232</c:f>
              <c:strCache>
                <c:ptCount val="8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InfoC!$C$233:$J$233</c:f>
              <c:numCache>
                <c:formatCode>General</c:formatCode>
                <c:ptCount val="8"/>
                <c:pt idx="0">
                  <c:v>0</c:v>
                </c:pt>
                <c:pt idx="1">
                  <c:v>13.57199914848756</c:v>
                </c:pt>
                <c:pt idx="2">
                  <c:v>6.545323453927557</c:v>
                </c:pt>
                <c:pt idx="3">
                  <c:v>5.600463953744017</c:v>
                </c:pt>
                <c:pt idx="4">
                  <c:v>4.515627683850449</c:v>
                </c:pt>
                <c:pt idx="5">
                  <c:v>2.492032980963396</c:v>
                </c:pt>
                <c:pt idx="6">
                  <c:v>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InfoC!$C$232:$J$232</c:f>
              <c:strCache>
                <c:ptCount val="8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InfoC!$C$234:$J$234</c:f>
              <c:numCache>
                <c:formatCode>General</c:formatCode>
                <c:ptCount val="8"/>
                <c:pt idx="0">
                  <c:v>0</c:v>
                </c:pt>
                <c:pt idx="1">
                  <c:v>13.68911888620077</c:v>
                </c:pt>
                <c:pt idx="2">
                  <c:v>0.5575268147133144</c:v>
                </c:pt>
                <c:pt idx="3">
                  <c:v>0.3911343005467858</c:v>
                </c:pt>
                <c:pt idx="4">
                  <c:v>0.2698890161026034</c:v>
                </c:pt>
                <c:pt idx="5">
                  <c:v>0.3659134519487873</c:v>
                </c:pt>
                <c:pt idx="6">
                  <c:v>0.0939108017441027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InfoC!$C$232:$J$232</c:f>
              <c:strCache>
                <c:ptCount val="8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InfoC!$C$235:$J$235</c:f>
              <c:numCache>
                <c:formatCode>General</c:formatCode>
                <c:ptCount val="8"/>
                <c:pt idx="0">
                  <c:v>0</c:v>
                </c:pt>
                <c:pt idx="1">
                  <c:v>0.1171197377132159</c:v>
                </c:pt>
                <c:pt idx="2">
                  <c:v>7.584202509273316</c:v>
                </c:pt>
                <c:pt idx="3">
                  <c:v>1.335993800730326</c:v>
                </c:pt>
                <c:pt idx="4">
                  <c:v>1.354725285996171</c:v>
                </c:pt>
                <c:pt idx="5">
                  <c:v>2.389508154835839</c:v>
                </c:pt>
                <c:pt idx="6">
                  <c:v>2.585943782707498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InfoC!$C$246:$J$246</c:f>
              <c:strCache>
                <c:ptCount val="8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CP4</c:v>
                </c:pt>
                <c:pt idx="6">
                  <c:v>PN4</c:v>
                </c:pt>
              </c:strCache>
            </c:strRef>
          </c:cat>
          <c:val>
            <c:numRef>
              <c:f>InfoC!$C$247:$J$247</c:f>
              <c:numCache>
                <c:formatCode>General</c:formatCode>
                <c:ptCount val="8"/>
                <c:pt idx="0">
                  <c:v>0</c:v>
                </c:pt>
                <c:pt idx="1">
                  <c:v>2.01173863447948</c:v>
                </c:pt>
                <c:pt idx="2">
                  <c:v>3.230956532471696</c:v>
                </c:pt>
                <c:pt idx="3">
                  <c:v>3.941105435995022</c:v>
                </c:pt>
                <c:pt idx="4">
                  <c:v>4.305219568602202</c:v>
                </c:pt>
                <c:pt idx="5">
                  <c:v>7.95816426098287</c:v>
                </c:pt>
                <c:pt idx="6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InfoC!$C$246:$J$246</c:f>
              <c:strCache>
                <c:ptCount val="8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CP4</c:v>
                </c:pt>
                <c:pt idx="6">
                  <c:v>PN4</c:v>
                </c:pt>
              </c:strCache>
            </c:strRef>
          </c:cat>
          <c:val>
            <c:numRef>
              <c:f>InfoC!$C$248:$J$248</c:f>
              <c:numCache>
                <c:formatCode>General</c:formatCode>
                <c:ptCount val="8"/>
                <c:pt idx="0">
                  <c:v>0</c:v>
                </c:pt>
                <c:pt idx="1">
                  <c:v>2.105649436223583</c:v>
                </c:pt>
                <c:pt idx="2">
                  <c:v>1.741038511660089</c:v>
                </c:pt>
                <c:pt idx="3">
                  <c:v>1.133894311299399</c:v>
                </c:pt>
                <c:pt idx="4">
                  <c:v>1.014745702568914</c:v>
                </c:pt>
                <c:pt idx="5">
                  <c:v>4.614250058727107</c:v>
                </c:pt>
                <c:pt idx="6">
                  <c:v>0.1171197377132159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InfoC!$C$246:$J$246</c:f>
              <c:strCache>
                <c:ptCount val="8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CP4</c:v>
                </c:pt>
                <c:pt idx="6">
                  <c:v>PN4</c:v>
                </c:pt>
              </c:strCache>
            </c:strRef>
          </c:cat>
          <c:val>
            <c:numRef>
              <c:f>InfoC!$C$249:$J$249</c:f>
              <c:numCache>
                <c:formatCode>General</c:formatCode>
                <c:ptCount val="8"/>
                <c:pt idx="0">
                  <c:v>0</c:v>
                </c:pt>
                <c:pt idx="1">
                  <c:v>0.0939108017441027</c:v>
                </c:pt>
                <c:pt idx="2">
                  <c:v>0.5218206136678726</c:v>
                </c:pt>
                <c:pt idx="3">
                  <c:v>0.4237454077760731</c:v>
                </c:pt>
                <c:pt idx="4">
                  <c:v>0.6506315699617342</c:v>
                </c:pt>
                <c:pt idx="5">
                  <c:v>0.9613053663464388</c:v>
                </c:pt>
                <c:pt idx="6">
                  <c:v>8.075283998696086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InfoC!$C$260:$J$260</c:f>
              <c:strCache>
                <c:ptCount val="8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InfoC!$C$261:$J$261</c:f>
              <c:numCache>
                <c:formatCode>General</c:formatCode>
                <c:ptCount val="8"/>
                <c:pt idx="0">
                  <c:v>0</c:v>
                </c:pt>
                <c:pt idx="1">
                  <c:v>21.14927409934115</c:v>
                </c:pt>
                <c:pt idx="2">
                  <c:v>10.04660172257843</c:v>
                </c:pt>
                <c:pt idx="3">
                  <c:v>8.399659718940462</c:v>
                </c:pt>
                <c:pt idx="4">
                  <c:v>6.647680395349052</c:v>
                </c:pt>
                <c:pt idx="5">
                  <c:v>3.541844693728688</c:v>
                </c:pt>
                <c:pt idx="6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InfoC!$C$260:$J$260</c:f>
              <c:strCache>
                <c:ptCount val="8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InfoC!$C$262:$J$262</c:f>
              <c:numCache>
                <c:formatCode>General</c:formatCode>
                <c:ptCount val="8"/>
                <c:pt idx="0">
                  <c:v>0</c:v>
                </c:pt>
                <c:pt idx="1">
                  <c:v>21.54495980951525</c:v>
                </c:pt>
                <c:pt idx="2">
                  <c:v>0.5575268147133144</c:v>
                </c:pt>
                <c:pt idx="3">
                  <c:v>0.3911343005467857</c:v>
                </c:pt>
                <c:pt idx="4">
                  <c:v>0.2698890161026034</c:v>
                </c:pt>
                <c:pt idx="5">
                  <c:v>0.3659134519487873</c:v>
                </c:pt>
                <c:pt idx="6">
                  <c:v>0.09391080174410271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InfoC!$C$260:$J$260</c:f>
              <c:strCache>
                <c:ptCount val="8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InfoC!$C$263:$J$263</c:f>
              <c:numCache>
                <c:formatCode>General</c:formatCode>
                <c:ptCount val="8"/>
                <c:pt idx="0">
                  <c:v>0</c:v>
                </c:pt>
                <c:pt idx="1">
                  <c:v>0.3956857101741043</c:v>
                </c:pt>
                <c:pt idx="2">
                  <c:v>11.66019919147603</c:v>
                </c:pt>
                <c:pt idx="3">
                  <c:v>2.038076304184756</c:v>
                </c:pt>
                <c:pt idx="4">
                  <c:v>2.021868339694014</c:v>
                </c:pt>
                <c:pt idx="5">
                  <c:v>3.471749153569151</c:v>
                </c:pt>
                <c:pt idx="6">
                  <c:v>3.63575549547279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InfoC!$C$274:$J$274</c:f>
              <c:strCache>
                <c:ptCount val="8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CP4</c:v>
                </c:pt>
                <c:pt idx="6">
                  <c:v>PS4</c:v>
                </c:pt>
              </c:strCache>
            </c:strRef>
          </c:cat>
          <c:val>
            <c:numRef>
              <c:f>InfoC!$C$275:$J$275</c:f>
              <c:numCache>
                <c:formatCode>General</c:formatCode>
                <c:ptCount val="8"/>
                <c:pt idx="0">
                  <c:v>0</c:v>
                </c:pt>
                <c:pt idx="1">
                  <c:v>2.539608412397452</c:v>
                </c:pt>
                <c:pt idx="2">
                  <c:v>4.305458109565173</c:v>
                </c:pt>
                <c:pt idx="3">
                  <c:v>5.438979428523018</c:v>
                </c:pt>
                <c:pt idx="4">
                  <c:v>6.251115789317161</c:v>
                </c:pt>
                <c:pt idx="5">
                  <c:v>12.22785894608313</c:v>
                </c:pt>
                <c:pt idx="6">
                  <c:v>5.329070518200751e-15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InfoC!$C$274:$J$274</c:f>
              <c:strCache>
                <c:ptCount val="8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CP4</c:v>
                </c:pt>
                <c:pt idx="6">
                  <c:v>PS4</c:v>
                </c:pt>
              </c:strCache>
            </c:strRef>
          </c:cat>
          <c:val>
            <c:numRef>
              <c:f>InfoC!$C$276:$J$276</c:f>
              <c:numCache>
                <c:formatCode>General</c:formatCode>
                <c:ptCount val="8"/>
                <c:pt idx="0">
                  <c:v>0</c:v>
                </c:pt>
                <c:pt idx="1">
                  <c:v>2.633519214141555</c:v>
                </c:pt>
                <c:pt idx="2">
                  <c:v>2.287670310835593</c:v>
                </c:pt>
                <c:pt idx="3">
                  <c:v>1.557266726733918</c:v>
                </c:pt>
                <c:pt idx="4">
                  <c:v>1.462767930755877</c:v>
                </c:pt>
                <c:pt idx="5">
                  <c:v>6.938048523112411</c:v>
                </c:pt>
                <c:pt idx="6">
                  <c:v>0.3956857101741043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InfoC!$C$274:$J$274</c:f>
              <c:strCache>
                <c:ptCount val="8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CP4</c:v>
                </c:pt>
                <c:pt idx="6">
                  <c:v>PS4</c:v>
                </c:pt>
              </c:strCache>
            </c:strRef>
          </c:cat>
          <c:val>
            <c:numRef>
              <c:f>InfoC!$C$277:$J$277</c:f>
              <c:numCache>
                <c:formatCode>General</c:formatCode>
                <c:ptCount val="8"/>
                <c:pt idx="0">
                  <c:v>0</c:v>
                </c:pt>
                <c:pt idx="1">
                  <c:v>0.09391080174410271</c:v>
                </c:pt>
                <c:pt idx="2">
                  <c:v>0.5218206136678726</c:v>
                </c:pt>
                <c:pt idx="3">
                  <c:v>0.4237454077760731</c:v>
                </c:pt>
                <c:pt idx="4">
                  <c:v>0.6506315699617341</c:v>
                </c:pt>
                <c:pt idx="5">
                  <c:v>0.9613053663464387</c:v>
                </c:pt>
                <c:pt idx="6">
                  <c:v>12.62354465625723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InfoC!$C$288:$I$288</c:f>
              <c:strCache>
                <c:ptCount val="7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InfoC!$C$289:$I$289</c:f>
              <c:numCache>
                <c:formatCode>General</c:formatCode>
                <c:ptCount val="7"/>
                <c:pt idx="0">
                  <c:v>0</c:v>
                </c:pt>
                <c:pt idx="1">
                  <c:v>12.69906894052941</c:v>
                </c:pt>
                <c:pt idx="2">
                  <c:v>5.080771823977371</c:v>
                </c:pt>
                <c:pt idx="3">
                  <c:v>4.119795770916806</c:v>
                </c:pt>
                <c:pt idx="4">
                  <c:v>2.297127397136651</c:v>
                </c:pt>
                <c:pt idx="5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InfoC!$C$288:$I$288</c:f>
              <c:strCache>
                <c:ptCount val="7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InfoC!$C$290:$I$290</c:f>
              <c:numCache>
                <c:formatCode>General</c:formatCode>
                <c:ptCount val="7"/>
                <c:pt idx="0">
                  <c:v>0</c:v>
                </c:pt>
                <c:pt idx="1">
                  <c:v>12.80725446008063</c:v>
                </c:pt>
                <c:pt idx="2">
                  <c:v>0.3911343005467858</c:v>
                </c:pt>
                <c:pt idx="3">
                  <c:v>0.2698890161026034</c:v>
                </c:pt>
                <c:pt idx="4">
                  <c:v>0.3659134519487873</c:v>
                </c:pt>
                <c:pt idx="5">
                  <c:v>0.0939108017441027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InfoC!$C$288:$I$288</c:f>
              <c:strCache>
                <c:ptCount val="7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InfoC!$C$291:$I$291</c:f>
              <c:numCache>
                <c:formatCode>General</c:formatCode>
                <c:ptCount val="7"/>
                <c:pt idx="0">
                  <c:v>0</c:v>
                </c:pt>
                <c:pt idx="1">
                  <c:v>0.1081855195512187</c:v>
                </c:pt>
                <c:pt idx="2">
                  <c:v>8.009431417098829</c:v>
                </c:pt>
                <c:pt idx="3">
                  <c:v>1.230865069163169</c:v>
                </c:pt>
                <c:pt idx="4">
                  <c:v>2.188581825728942</c:v>
                </c:pt>
                <c:pt idx="5">
                  <c:v>2.391038198880754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InfoC!$C$302:$I$302</c:f>
              <c:strCache>
                <c:ptCount val="7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PN5</c:v>
                </c:pt>
              </c:strCache>
            </c:strRef>
          </c:cat>
          <c:val>
            <c:numRef>
              <c:f>InfoC!$C$303:$I$303</c:f>
              <c:numCache>
                <c:formatCode>General</c:formatCode>
                <c:ptCount val="7"/>
                <c:pt idx="0">
                  <c:v>0</c:v>
                </c:pt>
                <c:pt idx="1">
                  <c:v>1.744505666082828</c:v>
                </c:pt>
                <c:pt idx="2">
                  <c:v>2.686992361751179</c:v>
                </c:pt>
                <c:pt idx="3">
                  <c:v>3.182809867557305</c:v>
                </c:pt>
                <c:pt idx="4">
                  <c:v>7.447526341088897</c:v>
                </c:pt>
                <c:pt idx="5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InfoC!$C$302:$I$302</c:f>
              <c:strCache>
                <c:ptCount val="7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PN5</c:v>
                </c:pt>
              </c:strCache>
            </c:strRef>
          </c:cat>
          <c:val>
            <c:numRef>
              <c:f>InfoC!$C$304:$I$304</c:f>
              <c:numCache>
                <c:formatCode>General</c:formatCode>
                <c:ptCount val="7"/>
                <c:pt idx="0">
                  <c:v>0</c:v>
                </c:pt>
                <c:pt idx="1">
                  <c:v>1.838416467826931</c:v>
                </c:pt>
                <c:pt idx="2">
                  <c:v>1.464307309336223</c:v>
                </c:pt>
                <c:pt idx="3">
                  <c:v>0.9195629135821988</c:v>
                </c:pt>
                <c:pt idx="4">
                  <c:v>4.915348043493326</c:v>
                </c:pt>
                <c:pt idx="5">
                  <c:v>0.1081855195512187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InfoC!$C$302:$I$302</c:f>
              <c:strCache>
                <c:ptCount val="7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PN5</c:v>
                </c:pt>
              </c:strCache>
            </c:strRef>
          </c:cat>
          <c:val>
            <c:numRef>
              <c:f>InfoC!$C$305:$I$305</c:f>
              <c:numCache>
                <c:formatCode>General</c:formatCode>
                <c:ptCount val="7"/>
                <c:pt idx="0">
                  <c:v>0</c:v>
                </c:pt>
                <c:pt idx="1">
                  <c:v>0.0939108017441027</c:v>
                </c:pt>
                <c:pt idx="2">
                  <c:v>0.5218206136678725</c:v>
                </c:pt>
                <c:pt idx="3">
                  <c:v>0.4237454077760731</c:v>
                </c:pt>
                <c:pt idx="4">
                  <c:v>0.6506315699617342</c:v>
                </c:pt>
                <c:pt idx="5">
                  <c:v>7.555711860640116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InfoC!$C$316:$I$316</c:f>
              <c:strCache>
                <c:ptCount val="7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InfoC!$C$317:$I$317</c:f>
              <c:numCache>
                <c:formatCode>General</c:formatCode>
                <c:ptCount val="7"/>
                <c:pt idx="0">
                  <c:v>0</c:v>
                </c:pt>
                <c:pt idx="1">
                  <c:v>20.19697964052849</c:v>
                </c:pt>
                <c:pt idx="2">
                  <c:v>7.975845852944389</c:v>
                </c:pt>
                <c:pt idx="3">
                  <c:v>6.324875712160263</c:v>
                </c:pt>
                <c:pt idx="4">
                  <c:v>3.382897339603993</c:v>
                </c:pt>
                <c:pt idx="5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InfoC!$C$316:$I$316</c:f>
              <c:strCache>
                <c:ptCount val="7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InfoC!$C$318:$I$318</c:f>
              <c:numCache>
                <c:formatCode>General</c:formatCode>
                <c:ptCount val="7"/>
                <c:pt idx="0">
                  <c:v>0</c:v>
                </c:pt>
                <c:pt idx="1">
                  <c:v>20.56998154078142</c:v>
                </c:pt>
                <c:pt idx="2">
                  <c:v>0.3911343005467858</c:v>
                </c:pt>
                <c:pt idx="3">
                  <c:v>0.2698890161026034</c:v>
                </c:pt>
                <c:pt idx="4">
                  <c:v>0.3659134519487873</c:v>
                </c:pt>
                <c:pt idx="5">
                  <c:v>0.09391080174410271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InfoC!$C$316:$I$316</c:f>
              <c:strCache>
                <c:ptCount val="7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InfoC!$C$319:$I$319</c:f>
              <c:numCache>
                <c:formatCode>General</c:formatCode>
                <c:ptCount val="7"/>
                <c:pt idx="0">
                  <c:v>0</c:v>
                </c:pt>
                <c:pt idx="1">
                  <c:v>0.3730019002529291</c:v>
                </c:pt>
                <c:pt idx="2">
                  <c:v>12.61226808813089</c:v>
                </c:pt>
                <c:pt idx="3">
                  <c:v>1.920859156886729</c:v>
                </c:pt>
                <c:pt idx="4">
                  <c:v>3.307891824505057</c:v>
                </c:pt>
                <c:pt idx="5">
                  <c:v>3.4768081413481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CO!$A$2:$A$654</c:f>
              <c:numCache>
                <c:formatCode>General</c:formatCode>
                <c:ptCount val="65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</c:numCache>
            </c:numRef>
          </c:cat>
          <c:val>
            <c:numRef>
              <c:f>CT y CO!$B$2:$B$654</c:f>
              <c:numCache>
                <c:formatCode>General</c:formatCode>
                <c:ptCount val="653"/>
                <c:pt idx="0">
                  <c:v>9377017.445447765</c:v>
                </c:pt>
                <c:pt idx="1">
                  <c:v>37989670.85632461</c:v>
                </c:pt>
                <c:pt idx="2">
                  <c:v>35306562.765892</c:v>
                </c:pt>
                <c:pt idx="3">
                  <c:v>33260153.2685665</c:v>
                </c:pt>
                <c:pt idx="4">
                  <c:v>32723857.45147461</c:v>
                </c:pt>
                <c:pt idx="5">
                  <c:v>31745943.84540742</c:v>
                </c:pt>
                <c:pt idx="6">
                  <c:v>31288152.20033292</c:v>
                </c:pt>
                <c:pt idx="7">
                  <c:v>30368755.81478991</c:v>
                </c:pt>
                <c:pt idx="8">
                  <c:v>29940310.1023072</c:v>
                </c:pt>
                <c:pt idx="9">
                  <c:v>29044860.16957868</c:v>
                </c:pt>
                <c:pt idx="10">
                  <c:v>28630540.49626237</c:v>
                </c:pt>
                <c:pt idx="11">
                  <c:v>27748379.9943012</c:v>
                </c:pt>
                <c:pt idx="12">
                  <c:v>27341753.82642822</c:v>
                </c:pt>
                <c:pt idx="13">
                  <c:v>26468509.9644234</c:v>
                </c:pt>
                <c:pt idx="14">
                  <c:v>26066160.04726091</c:v>
                </c:pt>
                <c:pt idx="15">
                  <c:v>25198842.82718156</c:v>
                </c:pt>
                <c:pt idx="16">
                  <c:v>24799546.61176316</c:v>
                </c:pt>
                <c:pt idx="17">
                  <c:v>23939024.54126275</c:v>
                </c:pt>
                <c:pt idx="18">
                  <c:v>22661324.40707617</c:v>
                </c:pt>
                <c:pt idx="19">
                  <c:v>20821767.06231807</c:v>
                </c:pt>
                <c:pt idx="20">
                  <c:v>19990626.35330889</c:v>
                </c:pt>
                <c:pt idx="21">
                  <c:v>19293660.5992943</c:v>
                </c:pt>
                <c:pt idx="22">
                  <c:v>19184492.74972769</c:v>
                </c:pt>
                <c:pt idx="23">
                  <c:v>19180872.10570886</c:v>
                </c:pt>
                <c:pt idx="24">
                  <c:v>18854971.19664968</c:v>
                </c:pt>
                <c:pt idx="25">
                  <c:v>18848462.47148968</c:v>
                </c:pt>
                <c:pt idx="26">
                  <c:v>18525339.03935796</c:v>
                </c:pt>
                <c:pt idx="27">
                  <c:v>18516760.94567483</c:v>
                </c:pt>
                <c:pt idx="28">
                  <c:v>18186586.31052756</c:v>
                </c:pt>
                <c:pt idx="29">
                  <c:v>18176478.83463181</c:v>
                </c:pt>
                <c:pt idx="30">
                  <c:v>17839679.56840541</c:v>
                </c:pt>
                <c:pt idx="31">
                  <c:v>17828446.31628165</c:v>
                </c:pt>
                <c:pt idx="32">
                  <c:v>17487575.33928215</c:v>
                </c:pt>
                <c:pt idx="33">
                  <c:v>17475483.78016335</c:v>
                </c:pt>
                <c:pt idx="34">
                  <c:v>17133161.91090725</c:v>
                </c:pt>
                <c:pt idx="35">
                  <c:v>17157469.95152722</c:v>
                </c:pt>
                <c:pt idx="36">
                  <c:v>16499832.97264683</c:v>
                </c:pt>
                <c:pt idx="37">
                  <c:v>15871487.63553443</c:v>
                </c:pt>
                <c:pt idx="38">
                  <c:v>15458756.44882113</c:v>
                </c:pt>
                <c:pt idx="39">
                  <c:v>15109780.9927143</c:v>
                </c:pt>
                <c:pt idx="40">
                  <c:v>14794796.55171566</c:v>
                </c:pt>
                <c:pt idx="41">
                  <c:v>14725349.14192495</c:v>
                </c:pt>
                <c:pt idx="42">
                  <c:v>14724571.67302209</c:v>
                </c:pt>
                <c:pt idx="43">
                  <c:v>14580029.52820855</c:v>
                </c:pt>
                <c:pt idx="44">
                  <c:v>14585254.4980068</c:v>
                </c:pt>
                <c:pt idx="45">
                  <c:v>14421681.33425601</c:v>
                </c:pt>
                <c:pt idx="46">
                  <c:v>14427778.9268482</c:v>
                </c:pt>
                <c:pt idx="47">
                  <c:v>14255736.49225111</c:v>
                </c:pt>
                <c:pt idx="48">
                  <c:v>14189633.7573738</c:v>
                </c:pt>
                <c:pt idx="49">
                  <c:v>14195499.46512552</c:v>
                </c:pt>
                <c:pt idx="50">
                  <c:v>14038428.10291909</c:v>
                </c:pt>
                <c:pt idx="51">
                  <c:v>14043369.03839228</c:v>
                </c:pt>
                <c:pt idx="52">
                  <c:v>13873267.50952149</c:v>
                </c:pt>
                <c:pt idx="53">
                  <c:v>13715312.72127103</c:v>
                </c:pt>
                <c:pt idx="54">
                  <c:v>13621530.73017715</c:v>
                </c:pt>
                <c:pt idx="55">
                  <c:v>13581018.82245413</c:v>
                </c:pt>
                <c:pt idx="56">
                  <c:v>13302400.51585737</c:v>
                </c:pt>
                <c:pt idx="57">
                  <c:v>13105530.90468033</c:v>
                </c:pt>
                <c:pt idx="58">
                  <c:v>12910368.27327161</c:v>
                </c:pt>
                <c:pt idx="59">
                  <c:v>12827612.03289861</c:v>
                </c:pt>
                <c:pt idx="60">
                  <c:v>12776594.47832186</c:v>
                </c:pt>
                <c:pt idx="61">
                  <c:v>12779737.7771476</c:v>
                </c:pt>
                <c:pt idx="62">
                  <c:v>12661738.7936737</c:v>
                </c:pt>
                <c:pt idx="63">
                  <c:v>12629861.33093605</c:v>
                </c:pt>
                <c:pt idx="64">
                  <c:v>12640768.72850975</c:v>
                </c:pt>
                <c:pt idx="65">
                  <c:v>12510308.8860163</c:v>
                </c:pt>
                <c:pt idx="66">
                  <c:v>12389214.25712645</c:v>
                </c:pt>
                <c:pt idx="67">
                  <c:v>12347170.22075484</c:v>
                </c:pt>
                <c:pt idx="68">
                  <c:v>12357005.33837394</c:v>
                </c:pt>
                <c:pt idx="69">
                  <c:v>12240314.32624071</c:v>
                </c:pt>
                <c:pt idx="70">
                  <c:v>12207289.38920134</c:v>
                </c:pt>
                <c:pt idx="71">
                  <c:v>12202729.67468183</c:v>
                </c:pt>
                <c:pt idx="72">
                  <c:v>12079200.51430652</c:v>
                </c:pt>
                <c:pt idx="73">
                  <c:v>12036857.45910966</c:v>
                </c:pt>
                <c:pt idx="74">
                  <c:v>12033585.93974604</c:v>
                </c:pt>
                <c:pt idx="75">
                  <c:v>11896618.67531333</c:v>
                </c:pt>
                <c:pt idx="76">
                  <c:v>11778365.57760677</c:v>
                </c:pt>
                <c:pt idx="77">
                  <c:v>11720762.18541826</c:v>
                </c:pt>
                <c:pt idx="78">
                  <c:v>11678145.7999766</c:v>
                </c:pt>
                <c:pt idx="79">
                  <c:v>11680977.07961212</c:v>
                </c:pt>
                <c:pt idx="80">
                  <c:v>11594252.9711919</c:v>
                </c:pt>
                <c:pt idx="81">
                  <c:v>11542697.01219337</c:v>
                </c:pt>
                <c:pt idx="82">
                  <c:v>11520521.15103515</c:v>
                </c:pt>
                <c:pt idx="83">
                  <c:v>11519838.89844988</c:v>
                </c:pt>
                <c:pt idx="84">
                  <c:v>11436977.96505423</c:v>
                </c:pt>
                <c:pt idx="85">
                  <c:v>11361601.53424344</c:v>
                </c:pt>
                <c:pt idx="86">
                  <c:v>11338441.38253309</c:v>
                </c:pt>
                <c:pt idx="87">
                  <c:v>11339312.09408068</c:v>
                </c:pt>
                <c:pt idx="88">
                  <c:v>11272563.50546354</c:v>
                </c:pt>
                <c:pt idx="89">
                  <c:v>11237367.6363155</c:v>
                </c:pt>
                <c:pt idx="90">
                  <c:v>11176228.65117593</c:v>
                </c:pt>
                <c:pt idx="91">
                  <c:v>11155609.14904862</c:v>
                </c:pt>
                <c:pt idx="92">
                  <c:v>11156163.47912154</c:v>
                </c:pt>
                <c:pt idx="93">
                  <c:v>11082799.0023839</c:v>
                </c:pt>
                <c:pt idx="94">
                  <c:v>11015859.50970838</c:v>
                </c:pt>
                <c:pt idx="95">
                  <c:v>10977759.26727529</c:v>
                </c:pt>
                <c:pt idx="96">
                  <c:v>10950761.09893796</c:v>
                </c:pt>
                <c:pt idx="97">
                  <c:v>10922812.38093</c:v>
                </c:pt>
                <c:pt idx="98">
                  <c:v>10874446.62635224</c:v>
                </c:pt>
                <c:pt idx="99">
                  <c:v>10842269.11808802</c:v>
                </c:pt>
                <c:pt idx="100">
                  <c:v>10827313.82146432</c:v>
                </c:pt>
                <c:pt idx="101">
                  <c:v>10828090.16897492</c:v>
                </c:pt>
                <c:pt idx="102">
                  <c:v>10776688.89331194</c:v>
                </c:pt>
                <c:pt idx="103">
                  <c:v>10730127.19546143</c:v>
                </c:pt>
                <c:pt idx="104">
                  <c:v>10707013.42969006</c:v>
                </c:pt>
                <c:pt idx="105">
                  <c:v>10693673.60116276</c:v>
                </c:pt>
                <c:pt idx="106">
                  <c:v>10695575.82174422</c:v>
                </c:pt>
                <c:pt idx="107">
                  <c:v>10656030.61981944</c:v>
                </c:pt>
                <c:pt idx="108">
                  <c:v>10621884.78922056</c:v>
                </c:pt>
                <c:pt idx="109">
                  <c:v>10599512.71139486</c:v>
                </c:pt>
                <c:pt idx="110">
                  <c:v>10578523.57477028</c:v>
                </c:pt>
                <c:pt idx="111">
                  <c:v>10543522.59690743</c:v>
                </c:pt>
                <c:pt idx="112">
                  <c:v>10504554.0532284</c:v>
                </c:pt>
                <c:pt idx="113">
                  <c:v>10481842.01368993</c:v>
                </c:pt>
                <c:pt idx="114">
                  <c:v>10465633.40697735</c:v>
                </c:pt>
                <c:pt idx="115">
                  <c:v>10449346.31734437</c:v>
                </c:pt>
                <c:pt idx="116">
                  <c:v>10421436.02687449</c:v>
                </c:pt>
                <c:pt idx="117">
                  <c:v>10402421.80801551</c:v>
                </c:pt>
                <c:pt idx="118">
                  <c:v>10393915.34434878</c:v>
                </c:pt>
                <c:pt idx="119">
                  <c:v>10394854.07974627</c:v>
                </c:pt>
                <c:pt idx="120">
                  <c:v>10364484.75684652</c:v>
                </c:pt>
                <c:pt idx="121">
                  <c:v>10336578.39564727</c:v>
                </c:pt>
                <c:pt idx="122">
                  <c:v>10322841.11088704</c:v>
                </c:pt>
                <c:pt idx="123">
                  <c:v>10314443.05026895</c:v>
                </c:pt>
                <c:pt idx="124">
                  <c:v>10314168.24645769</c:v>
                </c:pt>
                <c:pt idx="125">
                  <c:v>10291400.01915476</c:v>
                </c:pt>
                <c:pt idx="126">
                  <c:v>10270980.61967699</c:v>
                </c:pt>
                <c:pt idx="127">
                  <c:v>10257506.49127484</c:v>
                </c:pt>
                <c:pt idx="128">
                  <c:v>10244584.51707422</c:v>
                </c:pt>
                <c:pt idx="129">
                  <c:v>10224151.4337273</c:v>
                </c:pt>
                <c:pt idx="130">
                  <c:v>10201162.82482899</c:v>
                </c:pt>
                <c:pt idx="131">
                  <c:v>10187321.96293502</c:v>
                </c:pt>
                <c:pt idx="132">
                  <c:v>10177479.14335921</c:v>
                </c:pt>
                <c:pt idx="133">
                  <c:v>10167620.26653063</c:v>
                </c:pt>
                <c:pt idx="134">
                  <c:v>10151178.91595112</c:v>
                </c:pt>
                <c:pt idx="135">
                  <c:v>10140088.51702813</c:v>
                </c:pt>
                <c:pt idx="136">
                  <c:v>10135195.10453619</c:v>
                </c:pt>
                <c:pt idx="137">
                  <c:v>10135572.14643625</c:v>
                </c:pt>
                <c:pt idx="138">
                  <c:v>10117952.78690213</c:v>
                </c:pt>
                <c:pt idx="139">
                  <c:v>10101212.13370193</c:v>
                </c:pt>
                <c:pt idx="140">
                  <c:v>10092221.27613696</c:v>
                </c:pt>
                <c:pt idx="141">
                  <c:v>10087177.76430695</c:v>
                </c:pt>
                <c:pt idx="142">
                  <c:v>10087300.19857816</c:v>
                </c:pt>
                <c:pt idx="143">
                  <c:v>10073820.09323923</c:v>
                </c:pt>
                <c:pt idx="144">
                  <c:v>10061861.33310883</c:v>
                </c:pt>
                <c:pt idx="145">
                  <c:v>10054182.10232237</c:v>
                </c:pt>
                <c:pt idx="146">
                  <c:v>10047131.34601305</c:v>
                </c:pt>
                <c:pt idx="147">
                  <c:v>10036078.08585078</c:v>
                </c:pt>
                <c:pt idx="148">
                  <c:v>10022565.72048279</c:v>
                </c:pt>
                <c:pt idx="149">
                  <c:v>10014224.637929</c:v>
                </c:pt>
                <c:pt idx="150">
                  <c:v>10008438.76033594</c:v>
                </c:pt>
                <c:pt idx="151">
                  <c:v>10002788.05893194</c:v>
                </c:pt>
                <c:pt idx="152">
                  <c:v>9993594.235204829</c:v>
                </c:pt>
                <c:pt idx="153">
                  <c:v>9987571.123890262</c:v>
                </c:pt>
                <c:pt idx="154">
                  <c:v>9985038.642537132</c:v>
                </c:pt>
                <c:pt idx="155">
                  <c:v>9985285.11159171</c:v>
                </c:pt>
                <c:pt idx="156">
                  <c:v>9975642.780709209</c:v>
                </c:pt>
                <c:pt idx="157">
                  <c:v>9966253.46644447</c:v>
                </c:pt>
                <c:pt idx="158">
                  <c:v>9961442.041147305</c:v>
                </c:pt>
                <c:pt idx="159">
                  <c:v>9958666.667713903</c:v>
                </c:pt>
                <c:pt idx="160">
                  <c:v>9958987.069862878</c:v>
                </c:pt>
                <c:pt idx="161">
                  <c:v>9951240.309051173</c:v>
                </c:pt>
                <c:pt idx="162">
                  <c:v>9944647.010229828</c:v>
                </c:pt>
                <c:pt idx="163">
                  <c:v>9940373.976168595</c:v>
                </c:pt>
                <c:pt idx="164">
                  <c:v>9936471.602992948</c:v>
                </c:pt>
                <c:pt idx="165">
                  <c:v>9930456.106454635</c:v>
                </c:pt>
                <c:pt idx="166">
                  <c:v>9923213.571287507</c:v>
                </c:pt>
                <c:pt idx="167">
                  <c:v>9918797.878479971</c:v>
                </c:pt>
                <c:pt idx="168">
                  <c:v>9915731.477704903</c:v>
                </c:pt>
                <c:pt idx="169">
                  <c:v>9912848.489661468</c:v>
                </c:pt>
                <c:pt idx="170">
                  <c:v>9908102.978911122</c:v>
                </c:pt>
                <c:pt idx="171">
                  <c:v>9905082.011307878</c:v>
                </c:pt>
                <c:pt idx="172">
                  <c:v>9903841.503601396</c:v>
                </c:pt>
                <c:pt idx="173">
                  <c:v>9903988.093007281</c:v>
                </c:pt>
                <c:pt idx="174">
                  <c:v>9899061.873480454</c:v>
                </c:pt>
                <c:pt idx="175">
                  <c:v>9894223.299923245</c:v>
                </c:pt>
                <c:pt idx="176">
                  <c:v>9891541.241676619</c:v>
                </c:pt>
                <c:pt idx="177">
                  <c:v>9890213.860293452</c:v>
                </c:pt>
                <c:pt idx="178">
                  <c:v>9890238.424317895</c:v>
                </c:pt>
                <c:pt idx="179">
                  <c:v>9886661.117383491</c:v>
                </c:pt>
                <c:pt idx="180">
                  <c:v>9883563.385601372</c:v>
                </c:pt>
                <c:pt idx="181">
                  <c:v>9881788.754800038</c:v>
                </c:pt>
                <c:pt idx="182">
                  <c:v>9880336.780420421</c:v>
                </c:pt>
                <c:pt idx="183">
                  <c:v>9880470.424216857</c:v>
                </c:pt>
                <c:pt idx="184">
                  <c:v>9876570.968984036</c:v>
                </c:pt>
                <c:pt idx="185">
                  <c:v>9874356.633107472</c:v>
                </c:pt>
                <c:pt idx="186">
                  <c:v>9872906.692932148</c:v>
                </c:pt>
                <c:pt idx="187">
                  <c:v>9871548.245288817</c:v>
                </c:pt>
                <c:pt idx="188">
                  <c:v>9871575.821167277</c:v>
                </c:pt>
                <c:pt idx="189">
                  <c:v>9869204.298715699</c:v>
                </c:pt>
                <c:pt idx="190">
                  <c:v>9868684.979444038</c:v>
                </c:pt>
                <c:pt idx="191">
                  <c:v>9868682.432290357</c:v>
                </c:pt>
                <c:pt idx="192">
                  <c:v>9866720.019897841</c:v>
                </c:pt>
                <c:pt idx="193">
                  <c:v>9864657.106033117</c:v>
                </c:pt>
                <c:pt idx="194">
                  <c:v>9863724.536832605</c:v>
                </c:pt>
                <c:pt idx="195">
                  <c:v>9863177.07763372</c:v>
                </c:pt>
                <c:pt idx="196">
                  <c:v>9863358.927888278</c:v>
                </c:pt>
                <c:pt idx="197">
                  <c:v>9861724.617595337</c:v>
                </c:pt>
                <c:pt idx="198">
                  <c:v>9860575.778670507</c:v>
                </c:pt>
                <c:pt idx="199">
                  <c:v>9859842.768092921</c:v>
                </c:pt>
                <c:pt idx="200">
                  <c:v>9859774.504570797</c:v>
                </c:pt>
                <c:pt idx="201">
                  <c:v>9859197.995397724</c:v>
                </c:pt>
                <c:pt idx="202">
                  <c:v>9859163.563929036</c:v>
                </c:pt>
                <c:pt idx="203">
                  <c:v>9857773.764856305</c:v>
                </c:pt>
                <c:pt idx="204">
                  <c:v>9857436.114343913</c:v>
                </c:pt>
                <c:pt idx="205">
                  <c:v>9857467.641860232</c:v>
                </c:pt>
                <c:pt idx="206">
                  <c:v>9856755.08470699</c:v>
                </c:pt>
                <c:pt idx="207">
                  <c:v>9856777.857382329</c:v>
                </c:pt>
                <c:pt idx="208">
                  <c:v>9856870.571772488</c:v>
                </c:pt>
                <c:pt idx="209">
                  <c:v>9856156.204089761</c:v>
                </c:pt>
                <c:pt idx="210">
                  <c:v>9855586.284193303</c:v>
                </c:pt>
                <c:pt idx="211">
                  <c:v>9855047.086516559</c:v>
                </c:pt>
                <c:pt idx="212">
                  <c:v>9854660.626489354</c:v>
                </c:pt>
                <c:pt idx="213">
                  <c:v>9854627.931641459</c:v>
                </c:pt>
                <c:pt idx="214">
                  <c:v>9854576.838806458</c:v>
                </c:pt>
                <c:pt idx="215">
                  <c:v>9854640.364194266</c:v>
                </c:pt>
                <c:pt idx="216">
                  <c:v>9854297.337017411</c:v>
                </c:pt>
                <c:pt idx="217">
                  <c:v>9854267.261973474</c:v>
                </c:pt>
                <c:pt idx="218">
                  <c:v>9854216.833141945</c:v>
                </c:pt>
                <c:pt idx="219">
                  <c:v>9854486.114012638</c:v>
                </c:pt>
                <c:pt idx="220">
                  <c:v>9854242.948558176</c:v>
                </c:pt>
                <c:pt idx="221">
                  <c:v>9854054.707979726</c:v>
                </c:pt>
                <c:pt idx="222">
                  <c:v>9854213.395599907</c:v>
                </c:pt>
                <c:pt idx="223">
                  <c:v>9854184.731282078</c:v>
                </c:pt>
                <c:pt idx="224">
                  <c:v>9854139.445054011</c:v>
                </c:pt>
                <c:pt idx="225">
                  <c:v>9854170.681689357</c:v>
                </c:pt>
                <c:pt idx="226">
                  <c:v>9853932.868226252</c:v>
                </c:pt>
                <c:pt idx="227">
                  <c:v>9853945.079454008</c:v>
                </c:pt>
                <c:pt idx="228">
                  <c:v>9853913.475034403</c:v>
                </c:pt>
                <c:pt idx="229">
                  <c:v>9853891.396338098</c:v>
                </c:pt>
                <c:pt idx="230">
                  <c:v>9853968.034799337</c:v>
                </c:pt>
                <c:pt idx="231">
                  <c:v>9853918.830754815</c:v>
                </c:pt>
                <c:pt idx="232">
                  <c:v>9854040.884235185</c:v>
                </c:pt>
                <c:pt idx="233">
                  <c:v>9853990.808771148</c:v>
                </c:pt>
                <c:pt idx="234">
                  <c:v>9853958.582118709</c:v>
                </c:pt>
                <c:pt idx="235">
                  <c:v>9853946.868175969</c:v>
                </c:pt>
                <c:pt idx="236">
                  <c:v>9854066.192608844</c:v>
                </c:pt>
                <c:pt idx="237">
                  <c:v>9853908.680027081</c:v>
                </c:pt>
                <c:pt idx="238">
                  <c:v>9854046.151557162</c:v>
                </c:pt>
                <c:pt idx="239">
                  <c:v>9853913.653780611</c:v>
                </c:pt>
                <c:pt idx="240">
                  <c:v>9853893.137921194</c:v>
                </c:pt>
                <c:pt idx="241">
                  <c:v>9853925.023914207</c:v>
                </c:pt>
                <c:pt idx="242">
                  <c:v>9853854.274573036</c:v>
                </c:pt>
                <c:pt idx="243">
                  <c:v>9853844.78826206</c:v>
                </c:pt>
                <c:pt idx="244">
                  <c:v>9853846.248493262</c:v>
                </c:pt>
                <c:pt idx="245">
                  <c:v>9853859.657150432</c:v>
                </c:pt>
                <c:pt idx="246">
                  <c:v>9853880.992128979</c:v>
                </c:pt>
                <c:pt idx="247">
                  <c:v>9853846.095709853</c:v>
                </c:pt>
                <c:pt idx="248">
                  <c:v>9853853.470149113</c:v>
                </c:pt>
                <c:pt idx="249">
                  <c:v>9853829.270142287</c:v>
                </c:pt>
                <c:pt idx="250">
                  <c:v>9853822.323846603</c:v>
                </c:pt>
                <c:pt idx="251">
                  <c:v>9853792.168636758</c:v>
                </c:pt>
                <c:pt idx="252">
                  <c:v>9853810.702705929</c:v>
                </c:pt>
                <c:pt idx="253">
                  <c:v>9853852.412911</c:v>
                </c:pt>
                <c:pt idx="254">
                  <c:v>9853807.113922177</c:v>
                </c:pt>
                <c:pt idx="255">
                  <c:v>9853799.840734379</c:v>
                </c:pt>
                <c:pt idx="256">
                  <c:v>9853794.695240043</c:v>
                </c:pt>
                <c:pt idx="257">
                  <c:v>9853788.9657817</c:v>
                </c:pt>
                <c:pt idx="258">
                  <c:v>9853808.722738111</c:v>
                </c:pt>
                <c:pt idx="259">
                  <c:v>9853794.325147396</c:v>
                </c:pt>
                <c:pt idx="260">
                  <c:v>9853820.035738373</c:v>
                </c:pt>
                <c:pt idx="261">
                  <c:v>9853796.483493889</c:v>
                </c:pt>
                <c:pt idx="262">
                  <c:v>9853809.042021338</c:v>
                </c:pt>
                <c:pt idx="263">
                  <c:v>9853815.626841838</c:v>
                </c:pt>
                <c:pt idx="264">
                  <c:v>9853810.195956165</c:v>
                </c:pt>
                <c:pt idx="265">
                  <c:v>9853802.520264843</c:v>
                </c:pt>
                <c:pt idx="266">
                  <c:v>9853802.898360409</c:v>
                </c:pt>
                <c:pt idx="267">
                  <c:v>9853811.466264442</c:v>
                </c:pt>
                <c:pt idx="268">
                  <c:v>9853783.056508228</c:v>
                </c:pt>
                <c:pt idx="269">
                  <c:v>9853778.936081864</c:v>
                </c:pt>
                <c:pt idx="270">
                  <c:v>9853782.01792164</c:v>
                </c:pt>
                <c:pt idx="271">
                  <c:v>9853773.163215326</c:v>
                </c:pt>
                <c:pt idx="272">
                  <c:v>9853773.139760576</c:v>
                </c:pt>
                <c:pt idx="273">
                  <c:v>9853776.668521935</c:v>
                </c:pt>
                <c:pt idx="274">
                  <c:v>9853778.213956479</c:v>
                </c:pt>
                <c:pt idx="275">
                  <c:v>9853784.144666567</c:v>
                </c:pt>
                <c:pt idx="276">
                  <c:v>9853767.305240616</c:v>
                </c:pt>
                <c:pt idx="277">
                  <c:v>9853773.704099704</c:v>
                </c:pt>
                <c:pt idx="278">
                  <c:v>9853755.963253943</c:v>
                </c:pt>
                <c:pt idx="279">
                  <c:v>9853748.563188575</c:v>
                </c:pt>
                <c:pt idx="280">
                  <c:v>9853761.789968265</c:v>
                </c:pt>
                <c:pt idx="281">
                  <c:v>9853746.823682865</c:v>
                </c:pt>
                <c:pt idx="282">
                  <c:v>9853752.447131762</c:v>
                </c:pt>
                <c:pt idx="283">
                  <c:v>9853742.338178951</c:v>
                </c:pt>
                <c:pt idx="284">
                  <c:v>9853748.87315771</c:v>
                </c:pt>
                <c:pt idx="285">
                  <c:v>9853735.827049125</c:v>
                </c:pt>
                <c:pt idx="286">
                  <c:v>9853741.713886607</c:v>
                </c:pt>
                <c:pt idx="287">
                  <c:v>9853733.803866182</c:v>
                </c:pt>
                <c:pt idx="288">
                  <c:v>9853738.429927502</c:v>
                </c:pt>
                <c:pt idx="289">
                  <c:v>9853733.250768619</c:v>
                </c:pt>
                <c:pt idx="290">
                  <c:v>9853738.509602696</c:v>
                </c:pt>
                <c:pt idx="291">
                  <c:v>9853741.875263631</c:v>
                </c:pt>
                <c:pt idx="292">
                  <c:v>9853738.824432388</c:v>
                </c:pt>
                <c:pt idx="293">
                  <c:v>9853737.929400751</c:v>
                </c:pt>
                <c:pt idx="294">
                  <c:v>9853733.460546199</c:v>
                </c:pt>
                <c:pt idx="295">
                  <c:v>9853742.276262142</c:v>
                </c:pt>
                <c:pt idx="296">
                  <c:v>9853732.618190976</c:v>
                </c:pt>
                <c:pt idx="297">
                  <c:v>9853738.825293509</c:v>
                </c:pt>
                <c:pt idx="298">
                  <c:v>9853734.294686183</c:v>
                </c:pt>
                <c:pt idx="299">
                  <c:v>9853738.818651553</c:v>
                </c:pt>
                <c:pt idx="300">
                  <c:v>9853739.244204547</c:v>
                </c:pt>
                <c:pt idx="301">
                  <c:v>9853739.957673211</c:v>
                </c:pt>
                <c:pt idx="302">
                  <c:v>9853734.270011943</c:v>
                </c:pt>
                <c:pt idx="303">
                  <c:v>9853739.222742796</c:v>
                </c:pt>
                <c:pt idx="304">
                  <c:v>9853731.626215832</c:v>
                </c:pt>
                <c:pt idx="305">
                  <c:v>9853733.805640865</c:v>
                </c:pt>
                <c:pt idx="306">
                  <c:v>9853734.231394909</c:v>
                </c:pt>
                <c:pt idx="307">
                  <c:v>9853732.343365062</c:v>
                </c:pt>
                <c:pt idx="308">
                  <c:v>9853732.932808826</c:v>
                </c:pt>
                <c:pt idx="309">
                  <c:v>9853733.467129601</c:v>
                </c:pt>
                <c:pt idx="310">
                  <c:v>9853731.804205017</c:v>
                </c:pt>
                <c:pt idx="311">
                  <c:v>9853734.003091117</c:v>
                </c:pt>
                <c:pt idx="312">
                  <c:v>9853732.172908949</c:v>
                </c:pt>
                <c:pt idx="313">
                  <c:v>9853732.810998237</c:v>
                </c:pt>
                <c:pt idx="314">
                  <c:v>9853729.74354363</c:v>
                </c:pt>
                <c:pt idx="315">
                  <c:v>9853728.394852981</c:v>
                </c:pt>
                <c:pt idx="316">
                  <c:v>9853728.499920957</c:v>
                </c:pt>
                <c:pt idx="317">
                  <c:v>9853730.262724442</c:v>
                </c:pt>
                <c:pt idx="318">
                  <c:v>9853729.551948564</c:v>
                </c:pt>
                <c:pt idx="319">
                  <c:v>9853728.567721469</c:v>
                </c:pt>
                <c:pt idx="320">
                  <c:v>9853727.87560641</c:v>
                </c:pt>
                <c:pt idx="321">
                  <c:v>9853728.189682387</c:v>
                </c:pt>
                <c:pt idx="322">
                  <c:v>9853727.971775079</c:v>
                </c:pt>
                <c:pt idx="323">
                  <c:v>9853727.391868478</c:v>
                </c:pt>
                <c:pt idx="324">
                  <c:v>9853727.197516114</c:v>
                </c:pt>
                <c:pt idx="325">
                  <c:v>9853726.69884566</c:v>
                </c:pt>
                <c:pt idx="326">
                  <c:v>9853726.283646788</c:v>
                </c:pt>
                <c:pt idx="327">
                  <c:v>9853728.00990694</c:v>
                </c:pt>
                <c:pt idx="328">
                  <c:v>9853725.723425508</c:v>
                </c:pt>
                <c:pt idx="329">
                  <c:v>9853726.879435048</c:v>
                </c:pt>
                <c:pt idx="330">
                  <c:v>9853726.154212816</c:v>
                </c:pt>
                <c:pt idx="331">
                  <c:v>9853724.941523343</c:v>
                </c:pt>
                <c:pt idx="332">
                  <c:v>9853725.234607901</c:v>
                </c:pt>
                <c:pt idx="333">
                  <c:v>9853723.808645612</c:v>
                </c:pt>
                <c:pt idx="334">
                  <c:v>9853723.899177143</c:v>
                </c:pt>
                <c:pt idx="335">
                  <c:v>9853724.633187225</c:v>
                </c:pt>
                <c:pt idx="336">
                  <c:v>9853723.110545386</c:v>
                </c:pt>
                <c:pt idx="337">
                  <c:v>9853723.1501415</c:v>
                </c:pt>
                <c:pt idx="338">
                  <c:v>9853723.518843966</c:v>
                </c:pt>
                <c:pt idx="339">
                  <c:v>9853723.193611065</c:v>
                </c:pt>
                <c:pt idx="340">
                  <c:v>9853723.495986423</c:v>
                </c:pt>
                <c:pt idx="341">
                  <c:v>9853723.075652439</c:v>
                </c:pt>
                <c:pt idx="342">
                  <c:v>9853723.226054635</c:v>
                </c:pt>
                <c:pt idx="343">
                  <c:v>9853722.922519678</c:v>
                </c:pt>
                <c:pt idx="344">
                  <c:v>9853723.003919099</c:v>
                </c:pt>
                <c:pt idx="345">
                  <c:v>9853723.198976038</c:v>
                </c:pt>
                <c:pt idx="346">
                  <c:v>9853723.085858608</c:v>
                </c:pt>
                <c:pt idx="347">
                  <c:v>9853722.894823214</c:v>
                </c:pt>
                <c:pt idx="348">
                  <c:v>9853722.816843869</c:v>
                </c:pt>
                <c:pt idx="349">
                  <c:v>9853723.008357868</c:v>
                </c:pt>
                <c:pt idx="350">
                  <c:v>9853722.863261957</c:v>
                </c:pt>
                <c:pt idx="351">
                  <c:v>9853722.877540432</c:v>
                </c:pt>
                <c:pt idx="352">
                  <c:v>9853723.318863261</c:v>
                </c:pt>
                <c:pt idx="353">
                  <c:v>9853723.327771123</c:v>
                </c:pt>
                <c:pt idx="354">
                  <c:v>9853722.890766863</c:v>
                </c:pt>
                <c:pt idx="355">
                  <c:v>9853723.054072965</c:v>
                </c:pt>
                <c:pt idx="356">
                  <c:v>9853723.256023105</c:v>
                </c:pt>
                <c:pt idx="357">
                  <c:v>9853722.977853278</c:v>
                </c:pt>
                <c:pt idx="358">
                  <c:v>9853723.192604564</c:v>
                </c:pt>
                <c:pt idx="359">
                  <c:v>9853722.744167626</c:v>
                </c:pt>
                <c:pt idx="360">
                  <c:v>9853722.566723321</c:v>
                </c:pt>
                <c:pt idx="361">
                  <c:v>9853722.631483367</c:v>
                </c:pt>
                <c:pt idx="362">
                  <c:v>9853722.347508801</c:v>
                </c:pt>
                <c:pt idx="363">
                  <c:v>9853722.39582232</c:v>
                </c:pt>
                <c:pt idx="364">
                  <c:v>9853722.273555879</c:v>
                </c:pt>
                <c:pt idx="365">
                  <c:v>9853722.440402497</c:v>
                </c:pt>
                <c:pt idx="366">
                  <c:v>9853722.127835561</c:v>
                </c:pt>
                <c:pt idx="367">
                  <c:v>9853721.993637312</c:v>
                </c:pt>
                <c:pt idx="368">
                  <c:v>9853722.146390241</c:v>
                </c:pt>
                <c:pt idx="369">
                  <c:v>9853722.130450435</c:v>
                </c:pt>
                <c:pt idx="370">
                  <c:v>9853722.19805501</c:v>
                </c:pt>
                <c:pt idx="371">
                  <c:v>9853722.004613956</c:v>
                </c:pt>
                <c:pt idx="372">
                  <c:v>9853722.029236529</c:v>
                </c:pt>
                <c:pt idx="373">
                  <c:v>9853721.95696527</c:v>
                </c:pt>
                <c:pt idx="374">
                  <c:v>9853722.004233995</c:v>
                </c:pt>
                <c:pt idx="375">
                  <c:v>9853721.967144076</c:v>
                </c:pt>
                <c:pt idx="376">
                  <c:v>9853722.029238401</c:v>
                </c:pt>
                <c:pt idx="377">
                  <c:v>9853722.074354172</c:v>
                </c:pt>
                <c:pt idx="378">
                  <c:v>9853722.015496006</c:v>
                </c:pt>
                <c:pt idx="379">
                  <c:v>9853721.974484641</c:v>
                </c:pt>
                <c:pt idx="380">
                  <c:v>9853721.996072171</c:v>
                </c:pt>
                <c:pt idx="381">
                  <c:v>9853721.95925197</c:v>
                </c:pt>
                <c:pt idx="382">
                  <c:v>9853721.899840433</c:v>
                </c:pt>
                <c:pt idx="383">
                  <c:v>9853721.885627827</c:v>
                </c:pt>
                <c:pt idx="384">
                  <c:v>9853721.885401497</c:v>
                </c:pt>
                <c:pt idx="385">
                  <c:v>9853722.003281726</c:v>
                </c:pt>
                <c:pt idx="386">
                  <c:v>9853721.997427188</c:v>
                </c:pt>
                <c:pt idx="387">
                  <c:v>9853721.937026147</c:v>
                </c:pt>
                <c:pt idx="388">
                  <c:v>9853721.890158046</c:v>
                </c:pt>
                <c:pt idx="389">
                  <c:v>9853721.855295358</c:v>
                </c:pt>
                <c:pt idx="390">
                  <c:v>9853721.865634291</c:v>
                </c:pt>
                <c:pt idx="391">
                  <c:v>9853721.868896987</c:v>
                </c:pt>
                <c:pt idx="392">
                  <c:v>9853721.873462759</c:v>
                </c:pt>
                <c:pt idx="393">
                  <c:v>9853721.831517322</c:v>
                </c:pt>
                <c:pt idx="394">
                  <c:v>9853721.833744273</c:v>
                </c:pt>
                <c:pt idx="395">
                  <c:v>9853721.817154251</c:v>
                </c:pt>
                <c:pt idx="396">
                  <c:v>9853721.861433465</c:v>
                </c:pt>
                <c:pt idx="397">
                  <c:v>9853721.787115812</c:v>
                </c:pt>
                <c:pt idx="398">
                  <c:v>9853721.82033284</c:v>
                </c:pt>
                <c:pt idx="399">
                  <c:v>9853721.806206118</c:v>
                </c:pt>
                <c:pt idx="400">
                  <c:v>9853721.762814453</c:v>
                </c:pt>
                <c:pt idx="401">
                  <c:v>9853721.800261477</c:v>
                </c:pt>
                <c:pt idx="402">
                  <c:v>9853721.746369209</c:v>
                </c:pt>
                <c:pt idx="403">
                  <c:v>9853721.728707492</c:v>
                </c:pt>
                <c:pt idx="404">
                  <c:v>9853721.73508705</c:v>
                </c:pt>
                <c:pt idx="405">
                  <c:v>9853721.75604525</c:v>
                </c:pt>
                <c:pt idx="406">
                  <c:v>9853721.71718296</c:v>
                </c:pt>
                <c:pt idx="407">
                  <c:v>9853721.7493938</c:v>
                </c:pt>
                <c:pt idx="408">
                  <c:v>9853721.729217978</c:v>
                </c:pt>
                <c:pt idx="409">
                  <c:v>9853721.732743938</c:v>
                </c:pt>
                <c:pt idx="410">
                  <c:v>9853721.71485606</c:v>
                </c:pt>
                <c:pt idx="411">
                  <c:v>9853721.739893526</c:v>
                </c:pt>
                <c:pt idx="412">
                  <c:v>9853721.755275454</c:v>
                </c:pt>
                <c:pt idx="413">
                  <c:v>9853721.732561542</c:v>
                </c:pt>
                <c:pt idx="414">
                  <c:v>9853721.704499982</c:v>
                </c:pt>
                <c:pt idx="415">
                  <c:v>9853721.707883921</c:v>
                </c:pt>
                <c:pt idx="416">
                  <c:v>9853721.706172526</c:v>
                </c:pt>
                <c:pt idx="417">
                  <c:v>9853721.708871868</c:v>
                </c:pt>
                <c:pt idx="418">
                  <c:v>9853721.694467803</c:v>
                </c:pt>
                <c:pt idx="419">
                  <c:v>9853721.717228824</c:v>
                </c:pt>
                <c:pt idx="420">
                  <c:v>9853721.715226553</c:v>
                </c:pt>
                <c:pt idx="421">
                  <c:v>9853721.728517558</c:v>
                </c:pt>
                <c:pt idx="422">
                  <c:v>9853721.703778159</c:v>
                </c:pt>
                <c:pt idx="423">
                  <c:v>9853721.703136696</c:v>
                </c:pt>
                <c:pt idx="424">
                  <c:v>9853721.697623463</c:v>
                </c:pt>
                <c:pt idx="425">
                  <c:v>9853721.707469413</c:v>
                </c:pt>
                <c:pt idx="426">
                  <c:v>9853721.715725372</c:v>
                </c:pt>
                <c:pt idx="427">
                  <c:v>9853721.69349701</c:v>
                </c:pt>
                <c:pt idx="428">
                  <c:v>9853721.688935582</c:v>
                </c:pt>
                <c:pt idx="429">
                  <c:v>9853721.710989086</c:v>
                </c:pt>
                <c:pt idx="430">
                  <c:v>9853721.699664928</c:v>
                </c:pt>
                <c:pt idx="431">
                  <c:v>9853721.690085681</c:v>
                </c:pt>
                <c:pt idx="432">
                  <c:v>9853721.69973506</c:v>
                </c:pt>
                <c:pt idx="433">
                  <c:v>9853721.680504292</c:v>
                </c:pt>
                <c:pt idx="434">
                  <c:v>9853721.6841124</c:v>
                </c:pt>
                <c:pt idx="435">
                  <c:v>9853721.686489692</c:v>
                </c:pt>
                <c:pt idx="436">
                  <c:v>9853721.68545929</c:v>
                </c:pt>
                <c:pt idx="437">
                  <c:v>9853721.667844614</c:v>
                </c:pt>
                <c:pt idx="438">
                  <c:v>9853721.662787324</c:v>
                </c:pt>
                <c:pt idx="439">
                  <c:v>9853721.658812698</c:v>
                </c:pt>
                <c:pt idx="440">
                  <c:v>9853721.647339316</c:v>
                </c:pt>
                <c:pt idx="441">
                  <c:v>9853721.64894712</c:v>
                </c:pt>
                <c:pt idx="442">
                  <c:v>9853721.659702243</c:v>
                </c:pt>
                <c:pt idx="443">
                  <c:v>9853721.647331377</c:v>
                </c:pt>
                <c:pt idx="444">
                  <c:v>9853721.645704586</c:v>
                </c:pt>
                <c:pt idx="445">
                  <c:v>9853721.650608608</c:v>
                </c:pt>
                <c:pt idx="446">
                  <c:v>9853721.642852813</c:v>
                </c:pt>
                <c:pt idx="447">
                  <c:v>9853721.643572504</c:v>
                </c:pt>
                <c:pt idx="448">
                  <c:v>9853721.652289744</c:v>
                </c:pt>
                <c:pt idx="449">
                  <c:v>9853721.650843913</c:v>
                </c:pt>
                <c:pt idx="450">
                  <c:v>9853721.650769498</c:v>
                </c:pt>
                <c:pt idx="451">
                  <c:v>9853721.64197216</c:v>
                </c:pt>
                <c:pt idx="452">
                  <c:v>9853721.639290465</c:v>
                </c:pt>
                <c:pt idx="453">
                  <c:v>9853721.641151974</c:v>
                </c:pt>
                <c:pt idx="454">
                  <c:v>9853721.645657811</c:v>
                </c:pt>
                <c:pt idx="455">
                  <c:v>9853721.644681379</c:v>
                </c:pt>
                <c:pt idx="456">
                  <c:v>9853721.644751754</c:v>
                </c:pt>
                <c:pt idx="457">
                  <c:v>9853721.641348027</c:v>
                </c:pt>
                <c:pt idx="458">
                  <c:v>9853721.64724602</c:v>
                </c:pt>
                <c:pt idx="459">
                  <c:v>9853721.641675746</c:v>
                </c:pt>
                <c:pt idx="460">
                  <c:v>9853721.64990215</c:v>
                </c:pt>
                <c:pt idx="461">
                  <c:v>9853721.641817782</c:v>
                </c:pt>
                <c:pt idx="462">
                  <c:v>9853721.640463624</c:v>
                </c:pt>
                <c:pt idx="463">
                  <c:v>9853721.641045168</c:v>
                </c:pt>
                <c:pt idx="464">
                  <c:v>9853721.639494976</c:v>
                </c:pt>
                <c:pt idx="465">
                  <c:v>9853721.638972703</c:v>
                </c:pt>
                <c:pt idx="466">
                  <c:v>9853721.641260892</c:v>
                </c:pt>
                <c:pt idx="467">
                  <c:v>9853721.638635099</c:v>
                </c:pt>
                <c:pt idx="468">
                  <c:v>9853721.640550382</c:v>
                </c:pt>
                <c:pt idx="469">
                  <c:v>9853721.640763998</c:v>
                </c:pt>
                <c:pt idx="470">
                  <c:v>9853721.639679665</c:v>
                </c:pt>
                <c:pt idx="471">
                  <c:v>9853721.639436213</c:v>
                </c:pt>
                <c:pt idx="472">
                  <c:v>9853721.639209786</c:v>
                </c:pt>
                <c:pt idx="473">
                  <c:v>9853721.636303823</c:v>
                </c:pt>
                <c:pt idx="474">
                  <c:v>9853721.635375071</c:v>
                </c:pt>
                <c:pt idx="475">
                  <c:v>9853721.637490362</c:v>
                </c:pt>
                <c:pt idx="476">
                  <c:v>9853721.635969091</c:v>
                </c:pt>
                <c:pt idx="477">
                  <c:v>9853721.635949258</c:v>
                </c:pt>
                <c:pt idx="478">
                  <c:v>9853721.635881051</c:v>
                </c:pt>
                <c:pt idx="479">
                  <c:v>9853721.635356959</c:v>
                </c:pt>
                <c:pt idx="480">
                  <c:v>9853721.635388419</c:v>
                </c:pt>
                <c:pt idx="481">
                  <c:v>9853721.636392795</c:v>
                </c:pt>
                <c:pt idx="482">
                  <c:v>9853721.636732141</c:v>
                </c:pt>
                <c:pt idx="483">
                  <c:v>9853721.638767553</c:v>
                </c:pt>
                <c:pt idx="484">
                  <c:v>9853721.636849215</c:v>
                </c:pt>
                <c:pt idx="485">
                  <c:v>9853721.635677261</c:v>
                </c:pt>
                <c:pt idx="486">
                  <c:v>9853721.635249864</c:v>
                </c:pt>
                <c:pt idx="487">
                  <c:v>9853721.635460744</c:v>
                </c:pt>
                <c:pt idx="488">
                  <c:v>9853721.636120118</c:v>
                </c:pt>
                <c:pt idx="489">
                  <c:v>9853721.638469907</c:v>
                </c:pt>
                <c:pt idx="490">
                  <c:v>9853721.635542786</c:v>
                </c:pt>
                <c:pt idx="491">
                  <c:v>9853721.635911357</c:v>
                </c:pt>
                <c:pt idx="492">
                  <c:v>9853721.634932335</c:v>
                </c:pt>
                <c:pt idx="493">
                  <c:v>9853721.635254571</c:v>
                </c:pt>
                <c:pt idx="494">
                  <c:v>9853721.634418041</c:v>
                </c:pt>
                <c:pt idx="495">
                  <c:v>9853721.634154387</c:v>
                </c:pt>
                <c:pt idx="496">
                  <c:v>9853721.634191178</c:v>
                </c:pt>
                <c:pt idx="497">
                  <c:v>9853721.634256478</c:v>
                </c:pt>
                <c:pt idx="498">
                  <c:v>9853721.634163326</c:v>
                </c:pt>
                <c:pt idx="499">
                  <c:v>9853721.634533243</c:v>
                </c:pt>
                <c:pt idx="500">
                  <c:v>9853721.635272928</c:v>
                </c:pt>
                <c:pt idx="501">
                  <c:v>9853721.634698221</c:v>
                </c:pt>
                <c:pt idx="502">
                  <c:v>9853721.633722238</c:v>
                </c:pt>
                <c:pt idx="503">
                  <c:v>9853721.634221187</c:v>
                </c:pt>
                <c:pt idx="504">
                  <c:v>9853721.632941559</c:v>
                </c:pt>
                <c:pt idx="505">
                  <c:v>9853721.633569451</c:v>
                </c:pt>
                <c:pt idx="506">
                  <c:v>9853721.633126399</c:v>
                </c:pt>
                <c:pt idx="507">
                  <c:v>9853721.633207453</c:v>
                </c:pt>
                <c:pt idx="508">
                  <c:v>9853721.632600201</c:v>
                </c:pt>
                <c:pt idx="509">
                  <c:v>9853721.633032294</c:v>
                </c:pt>
                <c:pt idx="510">
                  <c:v>9853721.632179312</c:v>
                </c:pt>
                <c:pt idx="511">
                  <c:v>9853721.63226988</c:v>
                </c:pt>
                <c:pt idx="512">
                  <c:v>9853721.632356947</c:v>
                </c:pt>
                <c:pt idx="513">
                  <c:v>9853721.632505357</c:v>
                </c:pt>
                <c:pt idx="514">
                  <c:v>9853721.632171975</c:v>
                </c:pt>
                <c:pt idx="515">
                  <c:v>9853721.632718645</c:v>
                </c:pt>
                <c:pt idx="516">
                  <c:v>9853721.632207919</c:v>
                </c:pt>
                <c:pt idx="517">
                  <c:v>9853721.632155795</c:v>
                </c:pt>
                <c:pt idx="518">
                  <c:v>9853721.632459402</c:v>
                </c:pt>
                <c:pt idx="519">
                  <c:v>9853721.632457295</c:v>
                </c:pt>
                <c:pt idx="520">
                  <c:v>9853721.632906701</c:v>
                </c:pt>
                <c:pt idx="521">
                  <c:v>9853721.632339634</c:v>
                </c:pt>
                <c:pt idx="522">
                  <c:v>9853721.632151589</c:v>
                </c:pt>
                <c:pt idx="523">
                  <c:v>9853721.632026792</c:v>
                </c:pt>
                <c:pt idx="524">
                  <c:v>9853721.632163616</c:v>
                </c:pt>
                <c:pt idx="525">
                  <c:v>9853721.632343991</c:v>
                </c:pt>
                <c:pt idx="526">
                  <c:v>9853721.632236741</c:v>
                </c:pt>
                <c:pt idx="527">
                  <c:v>9853721.632117031</c:v>
                </c:pt>
                <c:pt idx="528">
                  <c:v>9853721.632473474</c:v>
                </c:pt>
                <c:pt idx="529">
                  <c:v>9853721.6319339</c:v>
                </c:pt>
                <c:pt idx="530">
                  <c:v>9853721.6326093</c:v>
                </c:pt>
                <c:pt idx="531">
                  <c:v>9853721.632092318</c:v>
                </c:pt>
                <c:pt idx="532">
                  <c:v>9853721.632541783</c:v>
                </c:pt>
                <c:pt idx="533">
                  <c:v>9853721.632256091</c:v>
                </c:pt>
                <c:pt idx="534">
                  <c:v>9853721.631881457</c:v>
                </c:pt>
                <c:pt idx="535">
                  <c:v>9853721.631752525</c:v>
                </c:pt>
                <c:pt idx="536">
                  <c:v>9853721.631648988</c:v>
                </c:pt>
                <c:pt idx="537">
                  <c:v>9853721.631798221</c:v>
                </c:pt>
                <c:pt idx="538">
                  <c:v>9853721.631743349</c:v>
                </c:pt>
                <c:pt idx="539">
                  <c:v>9853721.631780358</c:v>
                </c:pt>
                <c:pt idx="540">
                  <c:v>9853721.631780503</c:v>
                </c:pt>
                <c:pt idx="541">
                  <c:v>9853721.631606754</c:v>
                </c:pt>
                <c:pt idx="542">
                  <c:v>9853721.631738197</c:v>
                </c:pt>
                <c:pt idx="543">
                  <c:v>9853721.631519785</c:v>
                </c:pt>
                <c:pt idx="544">
                  <c:v>9853721.631694313</c:v>
                </c:pt>
                <c:pt idx="545">
                  <c:v>9853721.631472627</c:v>
                </c:pt>
                <c:pt idx="546">
                  <c:v>9853721.631435208</c:v>
                </c:pt>
                <c:pt idx="547">
                  <c:v>9853721.631360477</c:v>
                </c:pt>
                <c:pt idx="548">
                  <c:v>9853721.631475303</c:v>
                </c:pt>
                <c:pt idx="549">
                  <c:v>9853721.631428525</c:v>
                </c:pt>
                <c:pt idx="550">
                  <c:v>9853721.631370448</c:v>
                </c:pt>
                <c:pt idx="551">
                  <c:v>9853721.63131851</c:v>
                </c:pt>
                <c:pt idx="552">
                  <c:v>9853721.631353203</c:v>
                </c:pt>
                <c:pt idx="553">
                  <c:v>9853721.631387588</c:v>
                </c:pt>
                <c:pt idx="554">
                  <c:v>9853721.631353749</c:v>
                </c:pt>
                <c:pt idx="555">
                  <c:v>9853721.631239852</c:v>
                </c:pt>
                <c:pt idx="556">
                  <c:v>9853721.631285101</c:v>
                </c:pt>
                <c:pt idx="557">
                  <c:v>9853721.631361902</c:v>
                </c:pt>
                <c:pt idx="558">
                  <c:v>9853721.631310441</c:v>
                </c:pt>
                <c:pt idx="559">
                  <c:v>9853721.631377807</c:v>
                </c:pt>
                <c:pt idx="560">
                  <c:v>9853721.631309686</c:v>
                </c:pt>
                <c:pt idx="561">
                  <c:v>9853721.631326586</c:v>
                </c:pt>
                <c:pt idx="562">
                  <c:v>9853721.63133621</c:v>
                </c:pt>
                <c:pt idx="563">
                  <c:v>9853721.631378695</c:v>
                </c:pt>
                <c:pt idx="564">
                  <c:v>9853721.63125648</c:v>
                </c:pt>
                <c:pt idx="565">
                  <c:v>9853721.63132906</c:v>
                </c:pt>
                <c:pt idx="566">
                  <c:v>9853721.631245708</c:v>
                </c:pt>
                <c:pt idx="567">
                  <c:v>9853721.631228812</c:v>
                </c:pt>
                <c:pt idx="568">
                  <c:v>9853721.631276883</c:v>
                </c:pt>
                <c:pt idx="569">
                  <c:v>9853721.631221931</c:v>
                </c:pt>
                <c:pt idx="570">
                  <c:v>9853721.631173261</c:v>
                </c:pt>
                <c:pt idx="571">
                  <c:v>9853721.631172132</c:v>
                </c:pt>
                <c:pt idx="572">
                  <c:v>9853721.631197659</c:v>
                </c:pt>
                <c:pt idx="573">
                  <c:v>9853721.631194606</c:v>
                </c:pt>
                <c:pt idx="574">
                  <c:v>9853721.631182609</c:v>
                </c:pt>
                <c:pt idx="575">
                  <c:v>9853721.631185599</c:v>
                </c:pt>
                <c:pt idx="576">
                  <c:v>9853721.631163536</c:v>
                </c:pt>
                <c:pt idx="577">
                  <c:v>9853721.631179271</c:v>
                </c:pt>
                <c:pt idx="578">
                  <c:v>9853721.631139774</c:v>
                </c:pt>
                <c:pt idx="579">
                  <c:v>9853721.631138869</c:v>
                </c:pt>
                <c:pt idx="580">
                  <c:v>9853721.631200224</c:v>
                </c:pt>
                <c:pt idx="581">
                  <c:v>9853721.63115407</c:v>
                </c:pt>
                <c:pt idx="582">
                  <c:v>9853721.631162317</c:v>
                </c:pt>
                <c:pt idx="583">
                  <c:v>9853721.631162353</c:v>
                </c:pt>
                <c:pt idx="584">
                  <c:v>9853721.631169494</c:v>
                </c:pt>
                <c:pt idx="585">
                  <c:v>9853721.631168865</c:v>
                </c:pt>
                <c:pt idx="586">
                  <c:v>9853721.631161619</c:v>
                </c:pt>
                <c:pt idx="587">
                  <c:v>9853721.631152026</c:v>
                </c:pt>
                <c:pt idx="588">
                  <c:v>9853721.631152052</c:v>
                </c:pt>
                <c:pt idx="589">
                  <c:v>9853721.631137932</c:v>
                </c:pt>
                <c:pt idx="590">
                  <c:v>9853721.631141681</c:v>
                </c:pt>
                <c:pt idx="591">
                  <c:v>9853721.631133024</c:v>
                </c:pt>
                <c:pt idx="592">
                  <c:v>9853721.63113712</c:v>
                </c:pt>
                <c:pt idx="593">
                  <c:v>9853721.631135551</c:v>
                </c:pt>
                <c:pt idx="594">
                  <c:v>9853721.631128652</c:v>
                </c:pt>
                <c:pt idx="595">
                  <c:v>9853721.631134139</c:v>
                </c:pt>
                <c:pt idx="596">
                  <c:v>9853721.631128455</c:v>
                </c:pt>
                <c:pt idx="597">
                  <c:v>9853721.631133676</c:v>
                </c:pt>
                <c:pt idx="598">
                  <c:v>9853721.631132767</c:v>
                </c:pt>
                <c:pt idx="599">
                  <c:v>9853721.631125549</c:v>
                </c:pt>
                <c:pt idx="600">
                  <c:v>9853721.631127689</c:v>
                </c:pt>
                <c:pt idx="601">
                  <c:v>9853721.631118638</c:v>
                </c:pt>
                <c:pt idx="602">
                  <c:v>9853721.631120011</c:v>
                </c:pt>
                <c:pt idx="603">
                  <c:v>9853721.631133515</c:v>
                </c:pt>
                <c:pt idx="604">
                  <c:v>9853721.631122749</c:v>
                </c:pt>
                <c:pt idx="605">
                  <c:v>9853721.631131437</c:v>
                </c:pt>
                <c:pt idx="606">
                  <c:v>9853721.631124353</c:v>
                </c:pt>
                <c:pt idx="607">
                  <c:v>9853721.631124191</c:v>
                </c:pt>
                <c:pt idx="608">
                  <c:v>9853721.631124038</c:v>
                </c:pt>
                <c:pt idx="609">
                  <c:v>9853721.631117331</c:v>
                </c:pt>
                <c:pt idx="610">
                  <c:v>9853721.631116897</c:v>
                </c:pt>
                <c:pt idx="611">
                  <c:v>9853721.631121216</c:v>
                </c:pt>
                <c:pt idx="612">
                  <c:v>9853721.631116148</c:v>
                </c:pt>
                <c:pt idx="613">
                  <c:v>9853721.631115044</c:v>
                </c:pt>
                <c:pt idx="614">
                  <c:v>9853721.631117215</c:v>
                </c:pt>
                <c:pt idx="615">
                  <c:v>9853721.631124815</c:v>
                </c:pt>
                <c:pt idx="616">
                  <c:v>9853721.631120427</c:v>
                </c:pt>
                <c:pt idx="617">
                  <c:v>9853721.63112225</c:v>
                </c:pt>
                <c:pt idx="618">
                  <c:v>9853721.631113611</c:v>
                </c:pt>
                <c:pt idx="619">
                  <c:v>9853721.6311226</c:v>
                </c:pt>
                <c:pt idx="620">
                  <c:v>9853721.631114939</c:v>
                </c:pt>
                <c:pt idx="621">
                  <c:v>9853721.631124526</c:v>
                </c:pt>
                <c:pt idx="622">
                  <c:v>9853721.631112806</c:v>
                </c:pt>
                <c:pt idx="623">
                  <c:v>9853721.631113831</c:v>
                </c:pt>
                <c:pt idx="624">
                  <c:v>9853721.631113101</c:v>
                </c:pt>
                <c:pt idx="625">
                  <c:v>9853721.631113444</c:v>
                </c:pt>
                <c:pt idx="626">
                  <c:v>9853721.631116245</c:v>
                </c:pt>
                <c:pt idx="627">
                  <c:v>9853721.631114442</c:v>
                </c:pt>
                <c:pt idx="628">
                  <c:v>9853721.631113967</c:v>
                </c:pt>
                <c:pt idx="629">
                  <c:v>9853721.63111373</c:v>
                </c:pt>
                <c:pt idx="630">
                  <c:v>9853721.631109968</c:v>
                </c:pt>
                <c:pt idx="631">
                  <c:v>9853721.631109687</c:v>
                </c:pt>
                <c:pt idx="632">
                  <c:v>9853721.631110273</c:v>
                </c:pt>
                <c:pt idx="633">
                  <c:v>9853721.63110842</c:v>
                </c:pt>
                <c:pt idx="634">
                  <c:v>9853721.631107917</c:v>
                </c:pt>
                <c:pt idx="635">
                  <c:v>9853721.631108506</c:v>
                </c:pt>
                <c:pt idx="636">
                  <c:v>9853721.631107032</c:v>
                </c:pt>
                <c:pt idx="637">
                  <c:v>9853721.631107563</c:v>
                </c:pt>
                <c:pt idx="638">
                  <c:v>9853721.631108643</c:v>
                </c:pt>
                <c:pt idx="639">
                  <c:v>9853721.631107083</c:v>
                </c:pt>
                <c:pt idx="640">
                  <c:v>9853721.631107567</c:v>
                </c:pt>
                <c:pt idx="641">
                  <c:v>9853721.63110758</c:v>
                </c:pt>
                <c:pt idx="642">
                  <c:v>9853721.63110663</c:v>
                </c:pt>
                <c:pt idx="643">
                  <c:v>9853721.63110771</c:v>
                </c:pt>
                <c:pt idx="644">
                  <c:v>9853721.631108994</c:v>
                </c:pt>
                <c:pt idx="645">
                  <c:v>9853721.631107023</c:v>
                </c:pt>
                <c:pt idx="646">
                  <c:v>9853721.631107954</c:v>
                </c:pt>
                <c:pt idx="647">
                  <c:v>9853721.631106665</c:v>
                </c:pt>
                <c:pt idx="648">
                  <c:v>9853721.631107455</c:v>
                </c:pt>
                <c:pt idx="649">
                  <c:v>9853721.631107725</c:v>
                </c:pt>
                <c:pt idx="650">
                  <c:v>9853721.631108161</c:v>
                </c:pt>
                <c:pt idx="651">
                  <c:v>9853721.631106986</c:v>
                </c:pt>
                <c:pt idx="652">
                  <c:v>9853721.631107567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CO!$A$2:$A$654</c:f>
              <c:numCache>
                <c:formatCode>General</c:formatCode>
                <c:ptCount val="65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</c:numCache>
            </c:numRef>
          </c:cat>
          <c:val>
            <c:numRef>
              <c:f>CT y CO!$C$2:$C$654</c:f>
              <c:numCache>
                <c:formatCode>General</c:formatCode>
                <c:ptCount val="653"/>
                <c:pt idx="0">
                  <c:v>0</c:v>
                </c:pt>
                <c:pt idx="1">
                  <c:v>477036.1893276764</c:v>
                </c:pt>
                <c:pt idx="2">
                  <c:v>472528.6833591007</c:v>
                </c:pt>
                <c:pt idx="3">
                  <c:v>468099.5346558174</c:v>
                </c:pt>
                <c:pt idx="4">
                  <c:v>469224.0699749835</c:v>
                </c:pt>
                <c:pt idx="5">
                  <c:v>469528.1744074096</c:v>
                </c:pt>
                <c:pt idx="6">
                  <c:v>471133.0724384435</c:v>
                </c:pt>
                <c:pt idx="7">
                  <c:v>471736.2934675843</c:v>
                </c:pt>
                <c:pt idx="8">
                  <c:v>473358.3303509812</c:v>
                </c:pt>
                <c:pt idx="9">
                  <c:v>473944.9194050719</c:v>
                </c:pt>
                <c:pt idx="10">
                  <c:v>475430.9439100257</c:v>
                </c:pt>
                <c:pt idx="11">
                  <c:v>475891.1952315668</c:v>
                </c:pt>
                <c:pt idx="12">
                  <c:v>477174.288840229</c:v>
                </c:pt>
                <c:pt idx="13">
                  <c:v>477464.3572288153</c:v>
                </c:pt>
                <c:pt idx="14">
                  <c:v>478512.0831672534</c:v>
                </c:pt>
                <c:pt idx="15">
                  <c:v>478617.8332584223</c:v>
                </c:pt>
                <c:pt idx="16">
                  <c:v>479415.1543613864</c:v>
                </c:pt>
                <c:pt idx="17">
                  <c:v>479340.3005821151</c:v>
                </c:pt>
                <c:pt idx="18">
                  <c:v>478407.4538101736</c:v>
                </c:pt>
                <c:pt idx="19">
                  <c:v>486249.3068800337</c:v>
                </c:pt>
                <c:pt idx="20">
                  <c:v>492073.2281532324</c:v>
                </c:pt>
                <c:pt idx="21">
                  <c:v>499286.0198626253</c:v>
                </c:pt>
                <c:pt idx="22">
                  <c:v>499693.716062676</c:v>
                </c:pt>
                <c:pt idx="23">
                  <c:v>500223.7428706042</c:v>
                </c:pt>
                <c:pt idx="24">
                  <c:v>503000.92481687</c:v>
                </c:pt>
                <c:pt idx="25">
                  <c:v>503440.2477315387</c:v>
                </c:pt>
                <c:pt idx="26">
                  <c:v>506287.1609538603</c:v>
                </c:pt>
                <c:pt idx="27">
                  <c:v>506643.1041466915</c:v>
                </c:pt>
                <c:pt idx="28">
                  <c:v>509941.3735103618</c:v>
                </c:pt>
                <c:pt idx="29">
                  <c:v>510210.8932183959</c:v>
                </c:pt>
                <c:pt idx="30">
                  <c:v>514132.395002091</c:v>
                </c:pt>
                <c:pt idx="31">
                  <c:v>514312.3505294715</c:v>
                </c:pt>
                <c:pt idx="32">
                  <c:v>518967.4809415842</c:v>
                </c:pt>
                <c:pt idx="33">
                  <c:v>519057.4736021671</c:v>
                </c:pt>
                <c:pt idx="34">
                  <c:v>524534.0428859623</c:v>
                </c:pt>
                <c:pt idx="35">
                  <c:v>524402.4270183624</c:v>
                </c:pt>
                <c:pt idx="36">
                  <c:v>535092.1248210195</c:v>
                </c:pt>
                <c:pt idx="37">
                  <c:v>547477.7259009955</c:v>
                </c:pt>
                <c:pt idx="38">
                  <c:v>558160.1339594673</c:v>
                </c:pt>
                <c:pt idx="39">
                  <c:v>568564.4965987718</c:v>
                </c:pt>
                <c:pt idx="40">
                  <c:v>576585.611006606</c:v>
                </c:pt>
                <c:pt idx="41">
                  <c:v>580071.394184815</c:v>
                </c:pt>
                <c:pt idx="42">
                  <c:v>580297.8999398889</c:v>
                </c:pt>
                <c:pt idx="43">
                  <c:v>585823.5814473314</c:v>
                </c:pt>
                <c:pt idx="44">
                  <c:v>586177.4051998336</c:v>
                </c:pt>
                <c:pt idx="45">
                  <c:v>592003.3343493275</c:v>
                </c:pt>
                <c:pt idx="46">
                  <c:v>592244.3881223924</c:v>
                </c:pt>
                <c:pt idx="47">
                  <c:v>598321.2774659629</c:v>
                </c:pt>
                <c:pt idx="48">
                  <c:v>601189.4049392837</c:v>
                </c:pt>
                <c:pt idx="49">
                  <c:v>601203.4175281246</c:v>
                </c:pt>
                <c:pt idx="50">
                  <c:v>606966.9818733904</c:v>
                </c:pt>
                <c:pt idx="51">
                  <c:v>606861.9113474168</c:v>
                </c:pt>
                <c:pt idx="52">
                  <c:v>613166.917307305</c:v>
                </c:pt>
                <c:pt idx="53">
                  <c:v>618991.100145088</c:v>
                </c:pt>
                <c:pt idx="54">
                  <c:v>623809.7542499135</c:v>
                </c:pt>
                <c:pt idx="55">
                  <c:v>625888.1073527683</c:v>
                </c:pt>
                <c:pt idx="56">
                  <c:v>639959.8217128607</c:v>
                </c:pt>
                <c:pt idx="57">
                  <c:v>650915.4605337086</c:v>
                </c:pt>
                <c:pt idx="58">
                  <c:v>664461.7663844529</c:v>
                </c:pt>
                <c:pt idx="59">
                  <c:v>671515.7979731566</c:v>
                </c:pt>
                <c:pt idx="60">
                  <c:v>674150.2069480467</c:v>
                </c:pt>
                <c:pt idx="61">
                  <c:v>674313.4944760674</c:v>
                </c:pt>
                <c:pt idx="62">
                  <c:v>681256.5134787984</c:v>
                </c:pt>
                <c:pt idx="63">
                  <c:v>683772.5613703602</c:v>
                </c:pt>
                <c:pt idx="64">
                  <c:v>683260.9187955422</c:v>
                </c:pt>
                <c:pt idx="65">
                  <c:v>691833.3643327613</c:v>
                </c:pt>
                <c:pt idx="66">
                  <c:v>700793.9016095523</c:v>
                </c:pt>
                <c:pt idx="67">
                  <c:v>704379.8660824208</c:v>
                </c:pt>
                <c:pt idx="68">
                  <c:v>704089.922441005</c:v>
                </c:pt>
                <c:pt idx="69">
                  <c:v>712976.3323374896</c:v>
                </c:pt>
                <c:pt idx="70">
                  <c:v>717212.6173836638</c:v>
                </c:pt>
                <c:pt idx="71">
                  <c:v>717213.2690181384</c:v>
                </c:pt>
                <c:pt idx="72">
                  <c:v>728673.4678462356</c:v>
                </c:pt>
                <c:pt idx="73">
                  <c:v>732926.9144777386</c:v>
                </c:pt>
                <c:pt idx="74">
                  <c:v>733004.3747998066</c:v>
                </c:pt>
                <c:pt idx="75">
                  <c:v>747407.9862572328</c:v>
                </c:pt>
                <c:pt idx="76">
                  <c:v>759275.3392723589</c:v>
                </c:pt>
                <c:pt idx="77">
                  <c:v>765306.7233956367</c:v>
                </c:pt>
                <c:pt idx="78">
                  <c:v>770926.0735934608</c:v>
                </c:pt>
                <c:pt idx="79">
                  <c:v>770539.9962997169</c:v>
                </c:pt>
                <c:pt idx="80">
                  <c:v>782146.3527508695</c:v>
                </c:pt>
                <c:pt idx="81">
                  <c:v>789909.0644135647</c:v>
                </c:pt>
                <c:pt idx="82">
                  <c:v>792978.7542738282</c:v>
                </c:pt>
                <c:pt idx="83">
                  <c:v>793225.4637016213</c:v>
                </c:pt>
                <c:pt idx="84">
                  <c:v>805195.5017139337</c:v>
                </c:pt>
                <c:pt idx="85">
                  <c:v>815949.0093529819</c:v>
                </c:pt>
                <c:pt idx="86">
                  <c:v>819422.2547430525</c:v>
                </c:pt>
                <c:pt idx="87">
                  <c:v>820279.9617818859</c:v>
                </c:pt>
                <c:pt idx="88">
                  <c:v>829796.7501306599</c:v>
                </c:pt>
                <c:pt idx="89">
                  <c:v>835152.9378117055</c:v>
                </c:pt>
                <c:pt idx="90">
                  <c:v>845185.0095566327</c:v>
                </c:pt>
                <c:pt idx="91">
                  <c:v>848492.8496465008</c:v>
                </c:pt>
                <c:pt idx="92">
                  <c:v>848252.0914446911</c:v>
                </c:pt>
                <c:pt idx="93">
                  <c:v>860858.5702897031</c:v>
                </c:pt>
                <c:pt idx="94">
                  <c:v>875253.3335199552</c:v>
                </c:pt>
                <c:pt idx="95">
                  <c:v>883511.9001220444</c:v>
                </c:pt>
                <c:pt idx="96">
                  <c:v>888825.3408293026</c:v>
                </c:pt>
                <c:pt idx="97">
                  <c:v>894991.8597175247</c:v>
                </c:pt>
                <c:pt idx="98">
                  <c:v>905107.6453847798</c:v>
                </c:pt>
                <c:pt idx="99">
                  <c:v>911889.0257172557</c:v>
                </c:pt>
                <c:pt idx="100">
                  <c:v>915235.1000290507</c:v>
                </c:pt>
                <c:pt idx="101">
                  <c:v>915370.5165727611</c:v>
                </c:pt>
                <c:pt idx="102">
                  <c:v>927111.5559157007</c:v>
                </c:pt>
                <c:pt idx="103">
                  <c:v>939171.4412001184</c:v>
                </c:pt>
                <c:pt idx="104">
                  <c:v>944968.8575513714</c:v>
                </c:pt>
                <c:pt idx="105">
                  <c:v>948919.573953205</c:v>
                </c:pt>
                <c:pt idx="106">
                  <c:v>947871.8821732961</c:v>
                </c:pt>
                <c:pt idx="107">
                  <c:v>959872.9452722558</c:v>
                </c:pt>
                <c:pt idx="108">
                  <c:v>970159.9718026783</c:v>
                </c:pt>
                <c:pt idx="109">
                  <c:v>978331.8664865133</c:v>
                </c:pt>
                <c:pt idx="110">
                  <c:v>985659.8946124862</c:v>
                </c:pt>
                <c:pt idx="111">
                  <c:v>997925.3477657463</c:v>
                </c:pt>
                <c:pt idx="112">
                  <c:v>1009486.460305009</c:v>
                </c:pt>
                <c:pt idx="113">
                  <c:v>1017001.832329335</c:v>
                </c:pt>
                <c:pt idx="114">
                  <c:v>1023103.308309787</c:v>
                </c:pt>
                <c:pt idx="115">
                  <c:v>1028987.657860247</c:v>
                </c:pt>
                <c:pt idx="116">
                  <c:v>1040338.388894588</c:v>
                </c:pt>
                <c:pt idx="117">
                  <c:v>1048481.178593707</c:v>
                </c:pt>
                <c:pt idx="118">
                  <c:v>1052162.262749001</c:v>
                </c:pt>
                <c:pt idx="119">
                  <c:v>1051809.605856871</c:v>
                </c:pt>
                <c:pt idx="120">
                  <c:v>1065070.199665591</c:v>
                </c:pt>
                <c:pt idx="121">
                  <c:v>1077293.660479637</c:v>
                </c:pt>
                <c:pt idx="122">
                  <c:v>1084233.280671765</c:v>
                </c:pt>
                <c:pt idx="123">
                  <c:v>1087715.811100058</c:v>
                </c:pt>
                <c:pt idx="124">
                  <c:v>1087222.361448199</c:v>
                </c:pt>
                <c:pt idx="125">
                  <c:v>1097532.587001507</c:v>
                </c:pt>
                <c:pt idx="126">
                  <c:v>1107404.687214075</c:v>
                </c:pt>
                <c:pt idx="127">
                  <c:v>1112958.430957206</c:v>
                </c:pt>
                <c:pt idx="128">
                  <c:v>1118683.352880253</c:v>
                </c:pt>
                <c:pt idx="129">
                  <c:v>1128747.792415645</c:v>
                </c:pt>
                <c:pt idx="130">
                  <c:v>1143494.382919095</c:v>
                </c:pt>
                <c:pt idx="131">
                  <c:v>1152384.624147649</c:v>
                </c:pt>
                <c:pt idx="132">
                  <c:v>1158219.067151777</c:v>
                </c:pt>
                <c:pt idx="133">
                  <c:v>1164478.935962325</c:v>
                </c:pt>
                <c:pt idx="134">
                  <c:v>1174531.525083309</c:v>
                </c:pt>
                <c:pt idx="135">
                  <c:v>1181387.715007543</c:v>
                </c:pt>
                <c:pt idx="136">
                  <c:v>1184478.212285504</c:v>
                </c:pt>
                <c:pt idx="137">
                  <c:v>1184403.91921085</c:v>
                </c:pt>
                <c:pt idx="138">
                  <c:v>1195989.512148213</c:v>
                </c:pt>
                <c:pt idx="139">
                  <c:v>1208382.99456095</c:v>
                </c:pt>
                <c:pt idx="140">
                  <c:v>1214238.311517271</c:v>
                </c:pt>
                <c:pt idx="141">
                  <c:v>1218677.462403624</c:v>
                </c:pt>
                <c:pt idx="142">
                  <c:v>1218047.582096303</c:v>
                </c:pt>
                <c:pt idx="143">
                  <c:v>1230157.587374975</c:v>
                </c:pt>
                <c:pt idx="144">
                  <c:v>1240542.277425546</c:v>
                </c:pt>
                <c:pt idx="145">
                  <c:v>1248685.559731028</c:v>
                </c:pt>
                <c:pt idx="146">
                  <c:v>1256258.1420938</c:v>
                </c:pt>
                <c:pt idx="147">
                  <c:v>1268106.94725091</c:v>
                </c:pt>
                <c:pt idx="148">
                  <c:v>1279368.890996182</c:v>
                </c:pt>
                <c:pt idx="149">
                  <c:v>1287061.810479213</c:v>
                </c:pt>
                <c:pt idx="150">
                  <c:v>1293242.052604319</c:v>
                </c:pt>
                <c:pt idx="151">
                  <c:v>1299129.44070163</c:v>
                </c:pt>
                <c:pt idx="152">
                  <c:v>1309981.388021843</c:v>
                </c:pt>
                <c:pt idx="153">
                  <c:v>1317547.960979983</c:v>
                </c:pt>
                <c:pt idx="154">
                  <c:v>1320838.390359025</c:v>
                </c:pt>
                <c:pt idx="155">
                  <c:v>1320644.928565795</c:v>
                </c:pt>
                <c:pt idx="156">
                  <c:v>1333095.554587642</c:v>
                </c:pt>
                <c:pt idx="157">
                  <c:v>1345233.301589311</c:v>
                </c:pt>
                <c:pt idx="158">
                  <c:v>1353028.33060405</c:v>
                </c:pt>
                <c:pt idx="159">
                  <c:v>1356279.43221457</c:v>
                </c:pt>
                <c:pt idx="160">
                  <c:v>1356794.230443354</c:v>
                </c:pt>
                <c:pt idx="161">
                  <c:v>1365910.09816329</c:v>
                </c:pt>
                <c:pt idx="162">
                  <c:v>1375256.42596449</c:v>
                </c:pt>
                <c:pt idx="163">
                  <c:v>1380059.634722259</c:v>
                </c:pt>
                <c:pt idx="164">
                  <c:v>1384528.302779953</c:v>
                </c:pt>
                <c:pt idx="165">
                  <c:v>1392266.196483576</c:v>
                </c:pt>
                <c:pt idx="166">
                  <c:v>1406819.552306256</c:v>
                </c:pt>
                <c:pt idx="167">
                  <c:v>1415922.896905515</c:v>
                </c:pt>
                <c:pt idx="168">
                  <c:v>1421571.867068325</c:v>
                </c:pt>
                <c:pt idx="169">
                  <c:v>1427386.137129949</c:v>
                </c:pt>
                <c:pt idx="170">
                  <c:v>1436281.742902854</c:v>
                </c:pt>
                <c:pt idx="171">
                  <c:v>1441924.215110196</c:v>
                </c:pt>
                <c:pt idx="172">
                  <c:v>1444205.549874741</c:v>
                </c:pt>
                <c:pt idx="173">
                  <c:v>1444066.327695503</c:v>
                </c:pt>
                <c:pt idx="174">
                  <c:v>1453827.909352751</c:v>
                </c:pt>
                <c:pt idx="175">
                  <c:v>1465202.628527998</c:v>
                </c:pt>
                <c:pt idx="176">
                  <c:v>1469948.858442168</c:v>
                </c:pt>
                <c:pt idx="177">
                  <c:v>1474025.437718044</c:v>
                </c:pt>
                <c:pt idx="178">
                  <c:v>1473084.88937071</c:v>
                </c:pt>
                <c:pt idx="179">
                  <c:v>1484810.535512136</c:v>
                </c:pt>
                <c:pt idx="180">
                  <c:v>1494181.688127015</c:v>
                </c:pt>
                <c:pt idx="181">
                  <c:v>1501710.211500393</c:v>
                </c:pt>
                <c:pt idx="182">
                  <c:v>1508602.133869529</c:v>
                </c:pt>
                <c:pt idx="183">
                  <c:v>1510862.660490518</c:v>
                </c:pt>
                <c:pt idx="184">
                  <c:v>1519777.669301815</c:v>
                </c:pt>
                <c:pt idx="185">
                  <c:v>1526003.65380282</c:v>
                </c:pt>
                <c:pt idx="186">
                  <c:v>1531295.982147713</c:v>
                </c:pt>
                <c:pt idx="187">
                  <c:v>1535923.440915507</c:v>
                </c:pt>
                <c:pt idx="188">
                  <c:v>1535909.524178115</c:v>
                </c:pt>
                <c:pt idx="189">
                  <c:v>1546082.513526023</c:v>
                </c:pt>
                <c:pt idx="190">
                  <c:v>1549980.30598009</c:v>
                </c:pt>
                <c:pt idx="191">
                  <c:v>1549990.724264581</c:v>
                </c:pt>
                <c:pt idx="192">
                  <c:v>1560044.717990496</c:v>
                </c:pt>
                <c:pt idx="193">
                  <c:v>1570574.778058573</c:v>
                </c:pt>
                <c:pt idx="194">
                  <c:v>1578491.738200431</c:v>
                </c:pt>
                <c:pt idx="195">
                  <c:v>1580645.04397218</c:v>
                </c:pt>
                <c:pt idx="196">
                  <c:v>1581506.618485595</c:v>
                </c:pt>
                <c:pt idx="197">
                  <c:v>1587247.729470869</c:v>
                </c:pt>
                <c:pt idx="198">
                  <c:v>1593812.813988025</c:v>
                </c:pt>
                <c:pt idx="199">
                  <c:v>1595485.855047427</c:v>
                </c:pt>
                <c:pt idx="200">
                  <c:v>1592627.237611125</c:v>
                </c:pt>
                <c:pt idx="201">
                  <c:v>1594235.73601883</c:v>
                </c:pt>
                <c:pt idx="202">
                  <c:v>1594052.694107648</c:v>
                </c:pt>
                <c:pt idx="203">
                  <c:v>1606523.63253901</c:v>
                </c:pt>
                <c:pt idx="204">
                  <c:v>1612017.987901322</c:v>
                </c:pt>
                <c:pt idx="205">
                  <c:v>1611884.541210943</c:v>
                </c:pt>
                <c:pt idx="206">
                  <c:v>1618485.708243446</c:v>
                </c:pt>
                <c:pt idx="207">
                  <c:v>1619796.579908678</c:v>
                </c:pt>
                <c:pt idx="208">
                  <c:v>1618475.167106395</c:v>
                </c:pt>
                <c:pt idx="209">
                  <c:v>1623021.606434763</c:v>
                </c:pt>
                <c:pt idx="210">
                  <c:v>1628461.421144275</c:v>
                </c:pt>
                <c:pt idx="211">
                  <c:v>1636242.338415862</c:v>
                </c:pt>
                <c:pt idx="212">
                  <c:v>1636849.028802471</c:v>
                </c:pt>
                <c:pt idx="213">
                  <c:v>1635530.557844805</c:v>
                </c:pt>
                <c:pt idx="214">
                  <c:v>1640688.359708486</c:v>
                </c:pt>
                <c:pt idx="215">
                  <c:v>1641287.330904536</c:v>
                </c:pt>
                <c:pt idx="216">
                  <c:v>1649318.635494068</c:v>
                </c:pt>
                <c:pt idx="217">
                  <c:v>1655315.355152786</c:v>
                </c:pt>
                <c:pt idx="218">
                  <c:v>1652624.384547577</c:v>
                </c:pt>
                <c:pt idx="219">
                  <c:v>1657362.996538485</c:v>
                </c:pt>
                <c:pt idx="220">
                  <c:v>1654436.896033372</c:v>
                </c:pt>
                <c:pt idx="221">
                  <c:v>1654918.315187636</c:v>
                </c:pt>
                <c:pt idx="222">
                  <c:v>1660436.82170876</c:v>
                </c:pt>
                <c:pt idx="223">
                  <c:v>1654534.129211033</c:v>
                </c:pt>
                <c:pt idx="224">
                  <c:v>1652969.744461133</c:v>
                </c:pt>
                <c:pt idx="225">
                  <c:v>1654144.030349366</c:v>
                </c:pt>
                <c:pt idx="226">
                  <c:v>1655882.802868261</c:v>
                </c:pt>
                <c:pt idx="227">
                  <c:v>1656708.146801286</c:v>
                </c:pt>
                <c:pt idx="228">
                  <c:v>1658777.158286711</c:v>
                </c:pt>
                <c:pt idx="229">
                  <c:v>1659886.601151566</c:v>
                </c:pt>
                <c:pt idx="230">
                  <c:v>1659125.933731508</c:v>
                </c:pt>
                <c:pt idx="231">
                  <c:v>1658530.736341149</c:v>
                </c:pt>
                <c:pt idx="232">
                  <c:v>1664805.903789469</c:v>
                </c:pt>
                <c:pt idx="233">
                  <c:v>1662501.214234128</c:v>
                </c:pt>
                <c:pt idx="234">
                  <c:v>1660318.100646235</c:v>
                </c:pt>
                <c:pt idx="235">
                  <c:v>1662422.444935367</c:v>
                </c:pt>
                <c:pt idx="236">
                  <c:v>1651005.741236434</c:v>
                </c:pt>
                <c:pt idx="237">
                  <c:v>1662751.827148971</c:v>
                </c:pt>
                <c:pt idx="238">
                  <c:v>1659480.489449912</c:v>
                </c:pt>
                <c:pt idx="239">
                  <c:v>1660740.249152051</c:v>
                </c:pt>
                <c:pt idx="240">
                  <c:v>1660934.321240766</c:v>
                </c:pt>
                <c:pt idx="241">
                  <c:v>1660312.309846338</c:v>
                </c:pt>
                <c:pt idx="242">
                  <c:v>1659805.304404151</c:v>
                </c:pt>
                <c:pt idx="243">
                  <c:v>1662687.161913569</c:v>
                </c:pt>
                <c:pt idx="244">
                  <c:v>1662882.100785877</c:v>
                </c:pt>
                <c:pt idx="245">
                  <c:v>1661234.291077402</c:v>
                </c:pt>
                <c:pt idx="246">
                  <c:v>1662857.965489359</c:v>
                </c:pt>
                <c:pt idx="247">
                  <c:v>1657828.048252947</c:v>
                </c:pt>
                <c:pt idx="248">
                  <c:v>1662025.265183541</c:v>
                </c:pt>
                <c:pt idx="249">
                  <c:v>1662783.341579813</c:v>
                </c:pt>
                <c:pt idx="250">
                  <c:v>1662504.871815337</c:v>
                </c:pt>
                <c:pt idx="251">
                  <c:v>1661636.401079569</c:v>
                </c:pt>
                <c:pt idx="252">
                  <c:v>1661165.984311693</c:v>
                </c:pt>
                <c:pt idx="253">
                  <c:v>1664100.835746787</c:v>
                </c:pt>
                <c:pt idx="254">
                  <c:v>1662290.833161915</c:v>
                </c:pt>
                <c:pt idx="255">
                  <c:v>1660519.776944916</c:v>
                </c:pt>
                <c:pt idx="256">
                  <c:v>1662341.440651745</c:v>
                </c:pt>
                <c:pt idx="257">
                  <c:v>1661014.964532005</c:v>
                </c:pt>
                <c:pt idx="258">
                  <c:v>1660270.49643976</c:v>
                </c:pt>
                <c:pt idx="259">
                  <c:v>1664035.261339686</c:v>
                </c:pt>
                <c:pt idx="260">
                  <c:v>1661756.50110186</c:v>
                </c:pt>
                <c:pt idx="261">
                  <c:v>1659490.799457555</c:v>
                </c:pt>
                <c:pt idx="262">
                  <c:v>1662465.242043412</c:v>
                </c:pt>
                <c:pt idx="263">
                  <c:v>1658955.470242213</c:v>
                </c:pt>
                <c:pt idx="264">
                  <c:v>1663384.523957177</c:v>
                </c:pt>
                <c:pt idx="265">
                  <c:v>1658824.334976879</c:v>
                </c:pt>
                <c:pt idx="266">
                  <c:v>1660776.294222369</c:v>
                </c:pt>
                <c:pt idx="267">
                  <c:v>1660313.109068251</c:v>
                </c:pt>
                <c:pt idx="268">
                  <c:v>1660836.687066869</c:v>
                </c:pt>
                <c:pt idx="269">
                  <c:v>1660841.381090191</c:v>
                </c:pt>
                <c:pt idx="270">
                  <c:v>1661052.651527675</c:v>
                </c:pt>
                <c:pt idx="271">
                  <c:v>1660523.163364863</c:v>
                </c:pt>
                <c:pt idx="272">
                  <c:v>1660620.515606428</c:v>
                </c:pt>
                <c:pt idx="273">
                  <c:v>1660257.535700797</c:v>
                </c:pt>
                <c:pt idx="274">
                  <c:v>1659763.650857364</c:v>
                </c:pt>
                <c:pt idx="275">
                  <c:v>1660300.536857557</c:v>
                </c:pt>
                <c:pt idx="276">
                  <c:v>1659456.813208861</c:v>
                </c:pt>
                <c:pt idx="277">
                  <c:v>1659937.90878556</c:v>
                </c:pt>
                <c:pt idx="278">
                  <c:v>1658641.825625597</c:v>
                </c:pt>
                <c:pt idx="279">
                  <c:v>1657439.321221209</c:v>
                </c:pt>
                <c:pt idx="280">
                  <c:v>1656744.048867707</c:v>
                </c:pt>
                <c:pt idx="281">
                  <c:v>1657705.613309067</c:v>
                </c:pt>
                <c:pt idx="282">
                  <c:v>1657992.652156871</c:v>
                </c:pt>
                <c:pt idx="283">
                  <c:v>1659917.326119887</c:v>
                </c:pt>
                <c:pt idx="284">
                  <c:v>1659799.520491883</c:v>
                </c:pt>
                <c:pt idx="285">
                  <c:v>1659040.368869416</c:v>
                </c:pt>
                <c:pt idx="286">
                  <c:v>1658872.116164292</c:v>
                </c:pt>
                <c:pt idx="287">
                  <c:v>1658324.764568248</c:v>
                </c:pt>
                <c:pt idx="288">
                  <c:v>1658225.813288452</c:v>
                </c:pt>
                <c:pt idx="289">
                  <c:v>1658303.908203928</c:v>
                </c:pt>
                <c:pt idx="290">
                  <c:v>1658826.696497922</c:v>
                </c:pt>
                <c:pt idx="291">
                  <c:v>1658290.151424891</c:v>
                </c:pt>
                <c:pt idx="292">
                  <c:v>1658351.040079867</c:v>
                </c:pt>
                <c:pt idx="293">
                  <c:v>1657467.023151074</c:v>
                </c:pt>
                <c:pt idx="294">
                  <c:v>1658633.679628454</c:v>
                </c:pt>
                <c:pt idx="295">
                  <c:v>1659630.435756016</c:v>
                </c:pt>
                <c:pt idx="296">
                  <c:v>1658904.6181149</c:v>
                </c:pt>
                <c:pt idx="297">
                  <c:v>1658060.030583223</c:v>
                </c:pt>
                <c:pt idx="298">
                  <c:v>1659177.806094531</c:v>
                </c:pt>
                <c:pt idx="299">
                  <c:v>1660061.444938084</c:v>
                </c:pt>
                <c:pt idx="300">
                  <c:v>1660108.727158169</c:v>
                </c:pt>
                <c:pt idx="301">
                  <c:v>1658153.664794311</c:v>
                </c:pt>
                <c:pt idx="302">
                  <c:v>1658230.151043296</c:v>
                </c:pt>
                <c:pt idx="303">
                  <c:v>1658978.837211568</c:v>
                </c:pt>
                <c:pt idx="304">
                  <c:v>1659194.199944846</c:v>
                </c:pt>
                <c:pt idx="305">
                  <c:v>1658997.372744052</c:v>
                </c:pt>
                <c:pt idx="306">
                  <c:v>1658864.142206485</c:v>
                </c:pt>
                <c:pt idx="307">
                  <c:v>1658973.85268247</c:v>
                </c:pt>
                <c:pt idx="308">
                  <c:v>1659242.039982202</c:v>
                </c:pt>
                <c:pt idx="309">
                  <c:v>1659434.049751526</c:v>
                </c:pt>
                <c:pt idx="310">
                  <c:v>1658708.51798227</c:v>
                </c:pt>
                <c:pt idx="311">
                  <c:v>1659294.830799357</c:v>
                </c:pt>
                <c:pt idx="312">
                  <c:v>1658844.498810804</c:v>
                </c:pt>
                <c:pt idx="313">
                  <c:v>1659471.92611644</c:v>
                </c:pt>
                <c:pt idx="314">
                  <c:v>1658785.376470109</c:v>
                </c:pt>
                <c:pt idx="315">
                  <c:v>1659120.150726531</c:v>
                </c:pt>
                <c:pt idx="316">
                  <c:v>1659023.973937619</c:v>
                </c:pt>
                <c:pt idx="317">
                  <c:v>1659218.060696274</c:v>
                </c:pt>
                <c:pt idx="318">
                  <c:v>1658873.08211438</c:v>
                </c:pt>
                <c:pt idx="319">
                  <c:v>1659621.396262873</c:v>
                </c:pt>
                <c:pt idx="320">
                  <c:v>1659218.400246489</c:v>
                </c:pt>
                <c:pt idx="321">
                  <c:v>1659124.205997642</c:v>
                </c:pt>
                <c:pt idx="322">
                  <c:v>1659093.236807448</c:v>
                </c:pt>
                <c:pt idx="323">
                  <c:v>1659086.806817532</c:v>
                </c:pt>
                <c:pt idx="324">
                  <c:v>1659080.825679038</c:v>
                </c:pt>
                <c:pt idx="325">
                  <c:v>1658730.855827891</c:v>
                </c:pt>
                <c:pt idx="326">
                  <c:v>1658665.451556427</c:v>
                </c:pt>
                <c:pt idx="327">
                  <c:v>1658752.723315849</c:v>
                </c:pt>
                <c:pt idx="328">
                  <c:v>1658511.676594323</c:v>
                </c:pt>
                <c:pt idx="329">
                  <c:v>1658277.189712049</c:v>
                </c:pt>
                <c:pt idx="330">
                  <c:v>1658415.549265152</c:v>
                </c:pt>
                <c:pt idx="331">
                  <c:v>1658834.990297409</c:v>
                </c:pt>
                <c:pt idx="332">
                  <c:v>1658912.033898247</c:v>
                </c:pt>
                <c:pt idx="333">
                  <c:v>1658756.659321134</c:v>
                </c:pt>
                <c:pt idx="334">
                  <c:v>1658789.28021394</c:v>
                </c:pt>
                <c:pt idx="335">
                  <c:v>1658774.038755476</c:v>
                </c:pt>
                <c:pt idx="336">
                  <c:v>1658367.62171725</c:v>
                </c:pt>
                <c:pt idx="337">
                  <c:v>1658374.187468952</c:v>
                </c:pt>
                <c:pt idx="338">
                  <c:v>1658110.087925322</c:v>
                </c:pt>
                <c:pt idx="339">
                  <c:v>1658270.480703093</c:v>
                </c:pt>
                <c:pt idx="340">
                  <c:v>1658384.543961614</c:v>
                </c:pt>
                <c:pt idx="341">
                  <c:v>1658311.101844929</c:v>
                </c:pt>
                <c:pt idx="342">
                  <c:v>1658393.233832131</c:v>
                </c:pt>
                <c:pt idx="343">
                  <c:v>1658092.220000715</c:v>
                </c:pt>
                <c:pt idx="344">
                  <c:v>1658128.764498893</c:v>
                </c:pt>
                <c:pt idx="345">
                  <c:v>1658189.618919484</c:v>
                </c:pt>
                <c:pt idx="346">
                  <c:v>1658151.654075094</c:v>
                </c:pt>
                <c:pt idx="347">
                  <c:v>1658547.288356298</c:v>
                </c:pt>
                <c:pt idx="348">
                  <c:v>1658605.051088067</c:v>
                </c:pt>
                <c:pt idx="349">
                  <c:v>1658216.894936687</c:v>
                </c:pt>
                <c:pt idx="350">
                  <c:v>1658657.473419859</c:v>
                </c:pt>
                <c:pt idx="351">
                  <c:v>1658699.323518609</c:v>
                </c:pt>
                <c:pt idx="352">
                  <c:v>1658589.684191002</c:v>
                </c:pt>
                <c:pt idx="353">
                  <c:v>1658601.402384428</c:v>
                </c:pt>
                <c:pt idx="354">
                  <c:v>1658864.913201629</c:v>
                </c:pt>
                <c:pt idx="355">
                  <c:v>1658554.43602094</c:v>
                </c:pt>
                <c:pt idx="356">
                  <c:v>1658547.165972258</c:v>
                </c:pt>
                <c:pt idx="357">
                  <c:v>1658689.094684374</c:v>
                </c:pt>
                <c:pt idx="358">
                  <c:v>1658500.063198339</c:v>
                </c:pt>
                <c:pt idx="359">
                  <c:v>1658583.462132322</c:v>
                </c:pt>
                <c:pt idx="360">
                  <c:v>1658658.400966863</c:v>
                </c:pt>
                <c:pt idx="361">
                  <c:v>1658622.481871915</c:v>
                </c:pt>
                <c:pt idx="362">
                  <c:v>1658762.925161361</c:v>
                </c:pt>
                <c:pt idx="363">
                  <c:v>1658759.821782368</c:v>
                </c:pt>
                <c:pt idx="364">
                  <c:v>1658851.303012416</c:v>
                </c:pt>
                <c:pt idx="365">
                  <c:v>1658964.957685202</c:v>
                </c:pt>
                <c:pt idx="366">
                  <c:v>1658795.092937417</c:v>
                </c:pt>
                <c:pt idx="367">
                  <c:v>1658748.092736399</c:v>
                </c:pt>
                <c:pt idx="368">
                  <c:v>1658841.562239836</c:v>
                </c:pt>
                <c:pt idx="369">
                  <c:v>1658613.320914014</c:v>
                </c:pt>
                <c:pt idx="370">
                  <c:v>1658723.009020405</c:v>
                </c:pt>
                <c:pt idx="371">
                  <c:v>1658648.08636215</c:v>
                </c:pt>
                <c:pt idx="372">
                  <c:v>1658768.000062245</c:v>
                </c:pt>
                <c:pt idx="373">
                  <c:v>1658603.925605082</c:v>
                </c:pt>
                <c:pt idx="374">
                  <c:v>1658496.091232736</c:v>
                </c:pt>
                <c:pt idx="375">
                  <c:v>1658798.089643426</c:v>
                </c:pt>
                <c:pt idx="376">
                  <c:v>1658585.518197642</c:v>
                </c:pt>
                <c:pt idx="377">
                  <c:v>1658651.63408748</c:v>
                </c:pt>
                <c:pt idx="378">
                  <c:v>1658610.840736869</c:v>
                </c:pt>
                <c:pt idx="379">
                  <c:v>1658475.472085221</c:v>
                </c:pt>
                <c:pt idx="380">
                  <c:v>1658585.683790532</c:v>
                </c:pt>
                <c:pt idx="381">
                  <c:v>1658466.428177463</c:v>
                </c:pt>
                <c:pt idx="382">
                  <c:v>1658536.197507166</c:v>
                </c:pt>
                <c:pt idx="383">
                  <c:v>1658661.023279923</c:v>
                </c:pt>
                <c:pt idx="384">
                  <c:v>1658679.725640045</c:v>
                </c:pt>
                <c:pt idx="385">
                  <c:v>1658644.604289565</c:v>
                </c:pt>
                <c:pt idx="386">
                  <c:v>1658695.555233547</c:v>
                </c:pt>
                <c:pt idx="387">
                  <c:v>1658466.49711991</c:v>
                </c:pt>
                <c:pt idx="388">
                  <c:v>1658607.821125177</c:v>
                </c:pt>
                <c:pt idx="389">
                  <c:v>1658664.288669179</c:v>
                </c:pt>
                <c:pt idx="390">
                  <c:v>1658691.1154956</c:v>
                </c:pt>
                <c:pt idx="391">
                  <c:v>1658627.712109107</c:v>
                </c:pt>
                <c:pt idx="392">
                  <c:v>1658737.573546168</c:v>
                </c:pt>
                <c:pt idx="393">
                  <c:v>1658642.636999202</c:v>
                </c:pt>
                <c:pt idx="394">
                  <c:v>1658672.430990568</c:v>
                </c:pt>
                <c:pt idx="395">
                  <c:v>1658701.276182745</c:v>
                </c:pt>
                <c:pt idx="396">
                  <c:v>1658703.368538709</c:v>
                </c:pt>
                <c:pt idx="397">
                  <c:v>1658684.432553909</c:v>
                </c:pt>
                <c:pt idx="398">
                  <c:v>1658746.525796553</c:v>
                </c:pt>
                <c:pt idx="399">
                  <c:v>1658652.698580711</c:v>
                </c:pt>
                <c:pt idx="400">
                  <c:v>1658678.026064941</c:v>
                </c:pt>
                <c:pt idx="401">
                  <c:v>1658707.839815688</c:v>
                </c:pt>
                <c:pt idx="402">
                  <c:v>1658635.217025781</c:v>
                </c:pt>
                <c:pt idx="403">
                  <c:v>1658585.342516376</c:v>
                </c:pt>
                <c:pt idx="404">
                  <c:v>1658514.235859185</c:v>
                </c:pt>
                <c:pt idx="405">
                  <c:v>1658626.439428012</c:v>
                </c:pt>
                <c:pt idx="406">
                  <c:v>1658627.67502621</c:v>
                </c:pt>
                <c:pt idx="407">
                  <c:v>1658637.262094669</c:v>
                </c:pt>
                <c:pt idx="408">
                  <c:v>1658647.073022216</c:v>
                </c:pt>
                <c:pt idx="409">
                  <c:v>1658639.11802789</c:v>
                </c:pt>
                <c:pt idx="410">
                  <c:v>1658594.004647752</c:v>
                </c:pt>
                <c:pt idx="411">
                  <c:v>1658570.632510545</c:v>
                </c:pt>
                <c:pt idx="412">
                  <c:v>1658512.547040884</c:v>
                </c:pt>
                <c:pt idx="413">
                  <c:v>1658585.205405814</c:v>
                </c:pt>
                <c:pt idx="414">
                  <c:v>1658636.661414632</c:v>
                </c:pt>
                <c:pt idx="415">
                  <c:v>1658576.493150505</c:v>
                </c:pt>
                <c:pt idx="416">
                  <c:v>1658587.254570454</c:v>
                </c:pt>
                <c:pt idx="417">
                  <c:v>1658615.770001172</c:v>
                </c:pt>
                <c:pt idx="418">
                  <c:v>1658567.31044186</c:v>
                </c:pt>
                <c:pt idx="419">
                  <c:v>1658552.265970274</c:v>
                </c:pt>
                <c:pt idx="420">
                  <c:v>1658602.573560081</c:v>
                </c:pt>
                <c:pt idx="421">
                  <c:v>1658602.71153366</c:v>
                </c:pt>
                <c:pt idx="422">
                  <c:v>1658617.282880702</c:v>
                </c:pt>
                <c:pt idx="423">
                  <c:v>1658610.265628996</c:v>
                </c:pt>
                <c:pt idx="424">
                  <c:v>1658591.813623339</c:v>
                </c:pt>
                <c:pt idx="425">
                  <c:v>1658582.164196134</c:v>
                </c:pt>
                <c:pt idx="426">
                  <c:v>1658501.043194852</c:v>
                </c:pt>
                <c:pt idx="427">
                  <c:v>1658527.004356344</c:v>
                </c:pt>
                <c:pt idx="428">
                  <c:v>1658531.113313752</c:v>
                </c:pt>
                <c:pt idx="429">
                  <c:v>1658502.782283449</c:v>
                </c:pt>
                <c:pt idx="430">
                  <c:v>1658535.515470815</c:v>
                </c:pt>
                <c:pt idx="431">
                  <c:v>1658555.986686657</c:v>
                </c:pt>
                <c:pt idx="432">
                  <c:v>1658543.230921179</c:v>
                </c:pt>
                <c:pt idx="433">
                  <c:v>1658497.771504411</c:v>
                </c:pt>
                <c:pt idx="434">
                  <c:v>1658515.167520906</c:v>
                </c:pt>
                <c:pt idx="435">
                  <c:v>1658439.648804572</c:v>
                </c:pt>
                <c:pt idx="436">
                  <c:v>1658487.471523952</c:v>
                </c:pt>
                <c:pt idx="437">
                  <c:v>1658474.110002924</c:v>
                </c:pt>
                <c:pt idx="438">
                  <c:v>1658496.135963346</c:v>
                </c:pt>
                <c:pt idx="439">
                  <c:v>1658509.880296751</c:v>
                </c:pt>
                <c:pt idx="440">
                  <c:v>1658532.408118194</c:v>
                </c:pt>
                <c:pt idx="441">
                  <c:v>1658548.498195467</c:v>
                </c:pt>
                <c:pt idx="442">
                  <c:v>1658533.128557053</c:v>
                </c:pt>
                <c:pt idx="443">
                  <c:v>1658518.658218227</c:v>
                </c:pt>
                <c:pt idx="444">
                  <c:v>1658548.376599754</c:v>
                </c:pt>
                <c:pt idx="445">
                  <c:v>1658527.624928526</c:v>
                </c:pt>
                <c:pt idx="446">
                  <c:v>1658523.375241299</c:v>
                </c:pt>
                <c:pt idx="447">
                  <c:v>1658528.620830125</c:v>
                </c:pt>
                <c:pt idx="448">
                  <c:v>1658548.958940069</c:v>
                </c:pt>
                <c:pt idx="449">
                  <c:v>1658510.535669277</c:v>
                </c:pt>
                <c:pt idx="450">
                  <c:v>1658522.258196184</c:v>
                </c:pt>
                <c:pt idx="451">
                  <c:v>1658556.175107388</c:v>
                </c:pt>
                <c:pt idx="452">
                  <c:v>1658557.384754089</c:v>
                </c:pt>
                <c:pt idx="453">
                  <c:v>1658537.258664315</c:v>
                </c:pt>
                <c:pt idx="454">
                  <c:v>1658573.155128272</c:v>
                </c:pt>
                <c:pt idx="455">
                  <c:v>1658572.424103335</c:v>
                </c:pt>
                <c:pt idx="456">
                  <c:v>1658588.006851353</c:v>
                </c:pt>
                <c:pt idx="457">
                  <c:v>1658546.62667544</c:v>
                </c:pt>
                <c:pt idx="458">
                  <c:v>1658559.350660208</c:v>
                </c:pt>
                <c:pt idx="459">
                  <c:v>1658537.207999491</c:v>
                </c:pt>
                <c:pt idx="460">
                  <c:v>1658592.678490556</c:v>
                </c:pt>
                <c:pt idx="461">
                  <c:v>1658542.320186568</c:v>
                </c:pt>
                <c:pt idx="462">
                  <c:v>1658550.549490967</c:v>
                </c:pt>
                <c:pt idx="463">
                  <c:v>1658576.171983197</c:v>
                </c:pt>
                <c:pt idx="464">
                  <c:v>1658549.081622576</c:v>
                </c:pt>
                <c:pt idx="465">
                  <c:v>1658564.673582835</c:v>
                </c:pt>
                <c:pt idx="466">
                  <c:v>1658560.547374094</c:v>
                </c:pt>
                <c:pt idx="467">
                  <c:v>1658561.889681409</c:v>
                </c:pt>
                <c:pt idx="468">
                  <c:v>1658569.289666342</c:v>
                </c:pt>
                <c:pt idx="469">
                  <c:v>1658536.36776124</c:v>
                </c:pt>
                <c:pt idx="470">
                  <c:v>1658565.764199805</c:v>
                </c:pt>
                <c:pt idx="471">
                  <c:v>1658575.658340735</c:v>
                </c:pt>
                <c:pt idx="472">
                  <c:v>1658559.176887501</c:v>
                </c:pt>
                <c:pt idx="473">
                  <c:v>1658581.024699032</c:v>
                </c:pt>
                <c:pt idx="474">
                  <c:v>1658578.916286423</c:v>
                </c:pt>
                <c:pt idx="475">
                  <c:v>1658602.680305011</c:v>
                </c:pt>
                <c:pt idx="476">
                  <c:v>1658580.977169236</c:v>
                </c:pt>
                <c:pt idx="477">
                  <c:v>1658558.42631151</c:v>
                </c:pt>
                <c:pt idx="478">
                  <c:v>1658582.769786806</c:v>
                </c:pt>
                <c:pt idx="479">
                  <c:v>1658559.935633506</c:v>
                </c:pt>
                <c:pt idx="480">
                  <c:v>1658571.436912123</c:v>
                </c:pt>
                <c:pt idx="481">
                  <c:v>1658561.486776012</c:v>
                </c:pt>
                <c:pt idx="482">
                  <c:v>1658567.81735144</c:v>
                </c:pt>
                <c:pt idx="483">
                  <c:v>1658546.214491987</c:v>
                </c:pt>
                <c:pt idx="484">
                  <c:v>1658562.250941426</c:v>
                </c:pt>
                <c:pt idx="485">
                  <c:v>1658534.917379061</c:v>
                </c:pt>
                <c:pt idx="486">
                  <c:v>1658567.949492812</c:v>
                </c:pt>
                <c:pt idx="487">
                  <c:v>1658572.310626944</c:v>
                </c:pt>
                <c:pt idx="488">
                  <c:v>1658564.324036756</c:v>
                </c:pt>
                <c:pt idx="489">
                  <c:v>1658596.846009156</c:v>
                </c:pt>
                <c:pt idx="490">
                  <c:v>1658572.307389047</c:v>
                </c:pt>
                <c:pt idx="491">
                  <c:v>1658566.899424832</c:v>
                </c:pt>
                <c:pt idx="492">
                  <c:v>1658566.220768267</c:v>
                </c:pt>
                <c:pt idx="493">
                  <c:v>1658559.264548309</c:v>
                </c:pt>
                <c:pt idx="494">
                  <c:v>1658564.113068581</c:v>
                </c:pt>
                <c:pt idx="495">
                  <c:v>1658558.84955756</c:v>
                </c:pt>
                <c:pt idx="496">
                  <c:v>1658550.928788553</c:v>
                </c:pt>
                <c:pt idx="497">
                  <c:v>1658559.593613579</c:v>
                </c:pt>
                <c:pt idx="498">
                  <c:v>1658571.840088028</c:v>
                </c:pt>
                <c:pt idx="499">
                  <c:v>1658558.236826553</c:v>
                </c:pt>
                <c:pt idx="500">
                  <c:v>1658555.67948124</c:v>
                </c:pt>
                <c:pt idx="501">
                  <c:v>1658555.220787647</c:v>
                </c:pt>
                <c:pt idx="502">
                  <c:v>1658557.871802742</c:v>
                </c:pt>
                <c:pt idx="503">
                  <c:v>1658566.054449918</c:v>
                </c:pt>
                <c:pt idx="504">
                  <c:v>1658556.900593585</c:v>
                </c:pt>
                <c:pt idx="505">
                  <c:v>1658555.607174373</c:v>
                </c:pt>
                <c:pt idx="506">
                  <c:v>1658557.148142522</c:v>
                </c:pt>
                <c:pt idx="507">
                  <c:v>1658554.325428369</c:v>
                </c:pt>
                <c:pt idx="508">
                  <c:v>1658556.443213238</c:v>
                </c:pt>
                <c:pt idx="509">
                  <c:v>1658555.337171568</c:v>
                </c:pt>
                <c:pt idx="510">
                  <c:v>1658557.068745456</c:v>
                </c:pt>
                <c:pt idx="511">
                  <c:v>1658552.251226397</c:v>
                </c:pt>
                <c:pt idx="512">
                  <c:v>1658548.812351842</c:v>
                </c:pt>
                <c:pt idx="513">
                  <c:v>1658560.556319879</c:v>
                </c:pt>
                <c:pt idx="514">
                  <c:v>1658559.352834361</c:v>
                </c:pt>
                <c:pt idx="515">
                  <c:v>1658551.366109807</c:v>
                </c:pt>
                <c:pt idx="516">
                  <c:v>1658555.439008387</c:v>
                </c:pt>
                <c:pt idx="517">
                  <c:v>1658554.682539249</c:v>
                </c:pt>
                <c:pt idx="518">
                  <c:v>1658561.109406982</c:v>
                </c:pt>
                <c:pt idx="519">
                  <c:v>1658555.562682709</c:v>
                </c:pt>
                <c:pt idx="520">
                  <c:v>1658573.205361084</c:v>
                </c:pt>
                <c:pt idx="521">
                  <c:v>1658554.877018214</c:v>
                </c:pt>
                <c:pt idx="522">
                  <c:v>1658556.461007785</c:v>
                </c:pt>
                <c:pt idx="523">
                  <c:v>1658556.760399341</c:v>
                </c:pt>
                <c:pt idx="524">
                  <c:v>1658554.909436652</c:v>
                </c:pt>
                <c:pt idx="525">
                  <c:v>1658555.112653886</c:v>
                </c:pt>
                <c:pt idx="526">
                  <c:v>1658553.258716821</c:v>
                </c:pt>
                <c:pt idx="527">
                  <c:v>1658551.887646453</c:v>
                </c:pt>
                <c:pt idx="528">
                  <c:v>1658567.738774097</c:v>
                </c:pt>
                <c:pt idx="529">
                  <c:v>1658559.073273171</c:v>
                </c:pt>
                <c:pt idx="530">
                  <c:v>1658546.995107205</c:v>
                </c:pt>
                <c:pt idx="531">
                  <c:v>1658563.239619203</c:v>
                </c:pt>
                <c:pt idx="532">
                  <c:v>1658563.360153653</c:v>
                </c:pt>
                <c:pt idx="533">
                  <c:v>1658559.701850826</c:v>
                </c:pt>
                <c:pt idx="534">
                  <c:v>1658559.281629638</c:v>
                </c:pt>
                <c:pt idx="535">
                  <c:v>1658553.119287106</c:v>
                </c:pt>
                <c:pt idx="536">
                  <c:v>1658556.142219386</c:v>
                </c:pt>
                <c:pt idx="537">
                  <c:v>1658562.003947598</c:v>
                </c:pt>
                <c:pt idx="538">
                  <c:v>1658554.563747125</c:v>
                </c:pt>
                <c:pt idx="539">
                  <c:v>1658554.567636484</c:v>
                </c:pt>
                <c:pt idx="540">
                  <c:v>1658556.509633232</c:v>
                </c:pt>
                <c:pt idx="541">
                  <c:v>1658556.193942143</c:v>
                </c:pt>
                <c:pt idx="542">
                  <c:v>1658557.592840988</c:v>
                </c:pt>
                <c:pt idx="543">
                  <c:v>1658560.687273865</c:v>
                </c:pt>
                <c:pt idx="544">
                  <c:v>1658560.720304615</c:v>
                </c:pt>
                <c:pt idx="545">
                  <c:v>1658555.072195203</c:v>
                </c:pt>
                <c:pt idx="546">
                  <c:v>1658555.876325892</c:v>
                </c:pt>
                <c:pt idx="547">
                  <c:v>1658557.328741227</c:v>
                </c:pt>
                <c:pt idx="548">
                  <c:v>1658557.041665349</c:v>
                </c:pt>
                <c:pt idx="549">
                  <c:v>1658558.51770486</c:v>
                </c:pt>
                <c:pt idx="550">
                  <c:v>1658554.04335414</c:v>
                </c:pt>
                <c:pt idx="551">
                  <c:v>1658557.636199964</c:v>
                </c:pt>
                <c:pt idx="552">
                  <c:v>1658555.50391349</c:v>
                </c:pt>
                <c:pt idx="553">
                  <c:v>1658562.897987946</c:v>
                </c:pt>
                <c:pt idx="554">
                  <c:v>1658560.185955722</c:v>
                </c:pt>
                <c:pt idx="555">
                  <c:v>1658560.171396612</c:v>
                </c:pt>
                <c:pt idx="556">
                  <c:v>1658562.773867766</c:v>
                </c:pt>
                <c:pt idx="557">
                  <c:v>1658557.192885166</c:v>
                </c:pt>
                <c:pt idx="558">
                  <c:v>1658559.848028032</c:v>
                </c:pt>
                <c:pt idx="559">
                  <c:v>1658557.147885332</c:v>
                </c:pt>
                <c:pt idx="560">
                  <c:v>1658562.834886519</c:v>
                </c:pt>
                <c:pt idx="561">
                  <c:v>1658560.99946794</c:v>
                </c:pt>
                <c:pt idx="562">
                  <c:v>1658557.288230805</c:v>
                </c:pt>
                <c:pt idx="563">
                  <c:v>1658561.459801394</c:v>
                </c:pt>
                <c:pt idx="564">
                  <c:v>1658561.942082935</c:v>
                </c:pt>
                <c:pt idx="565">
                  <c:v>1658557.222251244</c:v>
                </c:pt>
                <c:pt idx="566">
                  <c:v>1658559.435325556</c:v>
                </c:pt>
                <c:pt idx="567">
                  <c:v>1658560.082847717</c:v>
                </c:pt>
                <c:pt idx="568">
                  <c:v>1658562.068249814</c:v>
                </c:pt>
                <c:pt idx="569">
                  <c:v>1658558.728384767</c:v>
                </c:pt>
                <c:pt idx="570">
                  <c:v>1658560.008026464</c:v>
                </c:pt>
                <c:pt idx="571">
                  <c:v>1658561.662176911</c:v>
                </c:pt>
                <c:pt idx="572">
                  <c:v>1658562.116558456</c:v>
                </c:pt>
                <c:pt idx="573">
                  <c:v>1658562.344663075</c:v>
                </c:pt>
                <c:pt idx="574">
                  <c:v>1658561.289272214</c:v>
                </c:pt>
                <c:pt idx="575">
                  <c:v>1658561.627370439</c:v>
                </c:pt>
                <c:pt idx="576">
                  <c:v>1658559.550007225</c:v>
                </c:pt>
                <c:pt idx="577">
                  <c:v>1658560.315664984</c:v>
                </c:pt>
                <c:pt idx="578">
                  <c:v>1658559.211404167</c:v>
                </c:pt>
                <c:pt idx="579">
                  <c:v>1658558.489917026</c:v>
                </c:pt>
                <c:pt idx="580">
                  <c:v>1658553.980208031</c:v>
                </c:pt>
                <c:pt idx="581">
                  <c:v>1658558.122056365</c:v>
                </c:pt>
                <c:pt idx="582">
                  <c:v>1658561.332278107</c:v>
                </c:pt>
                <c:pt idx="583">
                  <c:v>1658557.980252352</c:v>
                </c:pt>
                <c:pt idx="584">
                  <c:v>1658560.876292988</c:v>
                </c:pt>
                <c:pt idx="585">
                  <c:v>1658558.868351426</c:v>
                </c:pt>
                <c:pt idx="586">
                  <c:v>1658558.342520279</c:v>
                </c:pt>
                <c:pt idx="587">
                  <c:v>1658560.000075808</c:v>
                </c:pt>
                <c:pt idx="588">
                  <c:v>1658557.024911266</c:v>
                </c:pt>
                <c:pt idx="589">
                  <c:v>1658557.530182337</c:v>
                </c:pt>
                <c:pt idx="590">
                  <c:v>1658557.477011651</c:v>
                </c:pt>
                <c:pt idx="591">
                  <c:v>1658557.868475341</c:v>
                </c:pt>
                <c:pt idx="592">
                  <c:v>1658557.778070228</c:v>
                </c:pt>
                <c:pt idx="593">
                  <c:v>1658559.53753274</c:v>
                </c:pt>
                <c:pt idx="594">
                  <c:v>1658557.865214011</c:v>
                </c:pt>
                <c:pt idx="595">
                  <c:v>1658558.603130676</c:v>
                </c:pt>
                <c:pt idx="596">
                  <c:v>1658558.329600355</c:v>
                </c:pt>
                <c:pt idx="597">
                  <c:v>1658556.53317891</c:v>
                </c:pt>
                <c:pt idx="598">
                  <c:v>1658558.073202077</c:v>
                </c:pt>
                <c:pt idx="599">
                  <c:v>1658559.855296897</c:v>
                </c:pt>
                <c:pt idx="600">
                  <c:v>1658560.01570034</c:v>
                </c:pt>
                <c:pt idx="601">
                  <c:v>1658559.284900242</c:v>
                </c:pt>
                <c:pt idx="602">
                  <c:v>1658559.602196723</c:v>
                </c:pt>
                <c:pt idx="603">
                  <c:v>1658558.958177289</c:v>
                </c:pt>
                <c:pt idx="604">
                  <c:v>1658558.593612534</c:v>
                </c:pt>
                <c:pt idx="605">
                  <c:v>1658560.207466436</c:v>
                </c:pt>
                <c:pt idx="606">
                  <c:v>1658558.923285601</c:v>
                </c:pt>
                <c:pt idx="607">
                  <c:v>1658559.464577637</c:v>
                </c:pt>
                <c:pt idx="608">
                  <c:v>1658558.781648007</c:v>
                </c:pt>
                <c:pt idx="609">
                  <c:v>1658559.323060818</c:v>
                </c:pt>
                <c:pt idx="610">
                  <c:v>1658559.922594327</c:v>
                </c:pt>
                <c:pt idx="611">
                  <c:v>1658561.521780139</c:v>
                </c:pt>
                <c:pt idx="612">
                  <c:v>1658559.282286955</c:v>
                </c:pt>
                <c:pt idx="613">
                  <c:v>1658558.385805654</c:v>
                </c:pt>
                <c:pt idx="614">
                  <c:v>1658558.5706368</c:v>
                </c:pt>
                <c:pt idx="615">
                  <c:v>1658558.412772212</c:v>
                </c:pt>
                <c:pt idx="616">
                  <c:v>1658558.859978985</c:v>
                </c:pt>
                <c:pt idx="617">
                  <c:v>1658558.642706679</c:v>
                </c:pt>
                <c:pt idx="618">
                  <c:v>1658557.704432576</c:v>
                </c:pt>
                <c:pt idx="619">
                  <c:v>1658556.158338454</c:v>
                </c:pt>
                <c:pt idx="620">
                  <c:v>1658557.736717276</c:v>
                </c:pt>
                <c:pt idx="621">
                  <c:v>1658557.526415124</c:v>
                </c:pt>
                <c:pt idx="622">
                  <c:v>1658558.054407044</c:v>
                </c:pt>
                <c:pt idx="623">
                  <c:v>1658558.076417502</c:v>
                </c:pt>
                <c:pt idx="624">
                  <c:v>1658558.406527387</c:v>
                </c:pt>
                <c:pt idx="625">
                  <c:v>1658558.102798976</c:v>
                </c:pt>
                <c:pt idx="626">
                  <c:v>1658557.774659415</c:v>
                </c:pt>
                <c:pt idx="627">
                  <c:v>1658557.879667859</c:v>
                </c:pt>
                <c:pt idx="628">
                  <c:v>1658557.550616266</c:v>
                </c:pt>
                <c:pt idx="629">
                  <c:v>1658558.359266329</c:v>
                </c:pt>
                <c:pt idx="630">
                  <c:v>1658558.53273483</c:v>
                </c:pt>
                <c:pt idx="631">
                  <c:v>1658558.785675956</c:v>
                </c:pt>
                <c:pt idx="632">
                  <c:v>1658558.925602091</c:v>
                </c:pt>
                <c:pt idx="633">
                  <c:v>1658558.96941244</c:v>
                </c:pt>
                <c:pt idx="634">
                  <c:v>1658559.065157019</c:v>
                </c:pt>
                <c:pt idx="635">
                  <c:v>1658559.237902327</c:v>
                </c:pt>
                <c:pt idx="636">
                  <c:v>1658559.032632819</c:v>
                </c:pt>
                <c:pt idx="637">
                  <c:v>1658558.947360773</c:v>
                </c:pt>
                <c:pt idx="638">
                  <c:v>1658559.923522717</c:v>
                </c:pt>
                <c:pt idx="639">
                  <c:v>1658559.093229019</c:v>
                </c:pt>
                <c:pt idx="640">
                  <c:v>1658558.922859903</c:v>
                </c:pt>
                <c:pt idx="641">
                  <c:v>1658559.071664104</c:v>
                </c:pt>
                <c:pt idx="642">
                  <c:v>1658558.462659935</c:v>
                </c:pt>
                <c:pt idx="643">
                  <c:v>1658558.267195835</c:v>
                </c:pt>
                <c:pt idx="644">
                  <c:v>1658558.264851987</c:v>
                </c:pt>
                <c:pt idx="645">
                  <c:v>1658558.251005182</c:v>
                </c:pt>
                <c:pt idx="646">
                  <c:v>1658559.077360295</c:v>
                </c:pt>
                <c:pt idx="647">
                  <c:v>1658558.60644847</c:v>
                </c:pt>
                <c:pt idx="648">
                  <c:v>1658558.183085594</c:v>
                </c:pt>
                <c:pt idx="649">
                  <c:v>1658558.423282722</c:v>
                </c:pt>
                <c:pt idx="650">
                  <c:v>1658558.660028143</c:v>
                </c:pt>
                <c:pt idx="651">
                  <c:v>1658558.242308544</c:v>
                </c:pt>
                <c:pt idx="652">
                  <c:v>1658558.113495382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InfoC!$C$330:$I$330</c:f>
              <c:strCache>
                <c:ptCount val="7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PS5</c:v>
                </c:pt>
              </c:strCache>
            </c:strRef>
          </c:cat>
          <c:val>
            <c:numRef>
              <c:f>InfoC!$C$331:$I$331</c:f>
              <c:numCache>
                <c:formatCode>General</c:formatCode>
                <c:ptCount val="7"/>
                <c:pt idx="0">
                  <c:v>0</c:v>
                </c:pt>
                <c:pt idx="1">
                  <c:v>2.293223775038676</c:v>
                </c:pt>
                <c:pt idx="2">
                  <c:v>3.803931611007515</c:v>
                </c:pt>
                <c:pt idx="3">
                  <c:v>4.739842717355778</c:v>
                </c:pt>
                <c:pt idx="4">
                  <c:v>11.68136340053471</c:v>
                </c:pt>
                <c:pt idx="5">
                  <c:v>-5.329070518200751e-15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InfoC!$C$330:$I$330</c:f>
              <c:strCache>
                <c:ptCount val="7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PS5</c:v>
                </c:pt>
              </c:strCache>
            </c:strRef>
          </c:cat>
          <c:val>
            <c:numRef>
              <c:f>InfoC!$C$332:$I$332</c:f>
              <c:numCache>
                <c:formatCode>General</c:formatCode>
                <c:ptCount val="7"/>
                <c:pt idx="0">
                  <c:v>0</c:v>
                </c:pt>
                <c:pt idx="1">
                  <c:v>2.387134576782779</c:v>
                </c:pt>
                <c:pt idx="2">
                  <c:v>2.032528449636711</c:v>
                </c:pt>
                <c:pt idx="3">
                  <c:v>1.359656514124336</c:v>
                </c:pt>
                <c:pt idx="4">
                  <c:v>7.592152253140672</c:v>
                </c:pt>
                <c:pt idx="5">
                  <c:v>0.3730019002529291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InfoC!$C$330:$I$330</c:f>
              <c:strCache>
                <c:ptCount val="7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PS5</c:v>
                </c:pt>
              </c:strCache>
            </c:strRef>
          </c:cat>
          <c:val>
            <c:numRef>
              <c:f>InfoC!$C$333:$I$333</c:f>
              <c:numCache>
                <c:formatCode>General</c:formatCode>
                <c:ptCount val="7"/>
                <c:pt idx="0">
                  <c:v>0</c:v>
                </c:pt>
                <c:pt idx="1">
                  <c:v>0.09391080174410271</c:v>
                </c:pt>
                <c:pt idx="2">
                  <c:v>0.5218206136678725</c:v>
                </c:pt>
                <c:pt idx="3">
                  <c:v>0.4237454077760731</c:v>
                </c:pt>
                <c:pt idx="4">
                  <c:v>0.6506315699617342</c:v>
                </c:pt>
                <c:pt idx="5">
                  <c:v>12.05436530078765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InfoC!$C$344:$H$344</c:f>
              <c:strCache>
                <c:ptCount val="6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InfoC!$C$345:$H$345</c:f>
              <c:numCache>
                <c:formatCode>General</c:formatCode>
                <c:ptCount val="6"/>
                <c:pt idx="0">
                  <c:v>0</c:v>
                </c:pt>
                <c:pt idx="1">
                  <c:v>11.68992822577247</c:v>
                </c:pt>
                <c:pt idx="2">
                  <c:v>3.73600369991525</c:v>
                </c:pt>
                <c:pt idx="3">
                  <c:v>2.108150169120239</c:v>
                </c:pt>
                <c:pt idx="4">
                  <c:v>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InfoC!$C$344:$H$344</c:f>
              <c:strCache>
                <c:ptCount val="6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InfoC!$C$346:$H$346</c:f>
              <c:numCache>
                <c:formatCode>General</c:formatCode>
                <c:ptCount val="6"/>
                <c:pt idx="0">
                  <c:v>0</c:v>
                </c:pt>
                <c:pt idx="1">
                  <c:v>11.78975778241606</c:v>
                </c:pt>
                <c:pt idx="2">
                  <c:v>0.2698890161026034</c:v>
                </c:pt>
                <c:pt idx="3">
                  <c:v>0.3659134519487873</c:v>
                </c:pt>
                <c:pt idx="4">
                  <c:v>0.09391080174410271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InfoC!$C$344:$H$344</c:f>
              <c:strCache>
                <c:ptCount val="6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InfoC!$C$347:$H$347</c:f>
              <c:numCache>
                <c:formatCode>General</c:formatCode>
                <c:ptCount val="6"/>
                <c:pt idx="0">
                  <c:v>0</c:v>
                </c:pt>
                <c:pt idx="1">
                  <c:v>0.09982955664358571</c:v>
                </c:pt>
                <c:pt idx="2">
                  <c:v>8.223813541959826</c:v>
                </c:pt>
                <c:pt idx="3">
                  <c:v>1.993766982743798</c:v>
                </c:pt>
                <c:pt idx="4">
                  <c:v>2.202060970864341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InfoC!$C$358:$H$358</c:f>
              <c:strCache>
                <c:ptCount val="6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PN6</c:v>
                </c:pt>
              </c:strCache>
            </c:strRef>
          </c:cat>
          <c:val>
            <c:numRef>
              <c:f>InfoC!$C$359:$H$359</c:f>
              <c:numCache>
                <c:formatCode>General</c:formatCode>
                <c:ptCount val="6"/>
                <c:pt idx="0">
                  <c:v>0</c:v>
                </c:pt>
                <c:pt idx="1">
                  <c:v>1.502322243587949</c:v>
                </c:pt>
                <c:pt idx="2">
                  <c:v>2.194017616269384</c:v>
                </c:pt>
                <c:pt idx="3">
                  <c:v>6.85557638934605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InfoC!$C$358:$H$358</c:f>
              <c:strCache>
                <c:ptCount val="6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PN6</c:v>
                </c:pt>
              </c:strCache>
            </c:strRef>
          </c:cat>
          <c:val>
            <c:numRef>
              <c:f>InfoC!$C$360:$H$360</c:f>
              <c:numCache>
                <c:formatCode>General</c:formatCode>
                <c:ptCount val="6"/>
                <c:pt idx="0">
                  <c:v>0</c:v>
                </c:pt>
                <c:pt idx="1">
                  <c:v>1.596233045332052</c:v>
                </c:pt>
                <c:pt idx="2">
                  <c:v>1.213515986349308</c:v>
                </c:pt>
                <c:pt idx="3">
                  <c:v>5.085304180852738</c:v>
                </c:pt>
                <c:pt idx="4">
                  <c:v>0.09982955664358571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InfoC!$C$358:$H$358</c:f>
              <c:strCache>
                <c:ptCount val="6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PN6</c:v>
                </c:pt>
              </c:strCache>
            </c:strRef>
          </c:cat>
          <c:val>
            <c:numRef>
              <c:f>InfoC!$C$361:$H$361</c:f>
              <c:numCache>
                <c:formatCode>General</c:formatCode>
                <c:ptCount val="6"/>
                <c:pt idx="0">
                  <c:v>0</c:v>
                </c:pt>
                <c:pt idx="1">
                  <c:v>0.09391080174410271</c:v>
                </c:pt>
                <c:pt idx="2">
                  <c:v>0.5218206136678726</c:v>
                </c:pt>
                <c:pt idx="3">
                  <c:v>0.4237454077760731</c:v>
                </c:pt>
                <c:pt idx="4">
                  <c:v>6.955405945989636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InfoC!$C$372:$H$372</c:f>
              <c:strCache>
                <c:ptCount val="6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InfoC!$C$373:$H$373</c:f>
              <c:numCache>
                <c:formatCode>General</c:formatCode>
                <c:ptCount val="6"/>
                <c:pt idx="0">
                  <c:v>0</c:v>
                </c:pt>
                <c:pt idx="1">
                  <c:v>19.10729291938573</c:v>
                </c:pt>
                <c:pt idx="2">
                  <c:v>6.033501978191708</c:v>
                </c:pt>
                <c:pt idx="3">
                  <c:v>3.239426422087452</c:v>
                </c:pt>
                <c:pt idx="4">
                  <c:v>7.549516567451064e-15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InfoC!$C$372:$H$372</c:f>
              <c:strCache>
                <c:ptCount val="6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InfoC!$C$374:$H$374</c:f>
              <c:numCache>
                <c:formatCode>General</c:formatCode>
                <c:ptCount val="6"/>
                <c:pt idx="0">
                  <c:v>0</c:v>
                </c:pt>
                <c:pt idx="1">
                  <c:v>19.4610308052014</c:v>
                </c:pt>
                <c:pt idx="2">
                  <c:v>0.2698890161026034</c:v>
                </c:pt>
                <c:pt idx="3">
                  <c:v>0.3659134519487873</c:v>
                </c:pt>
                <c:pt idx="4">
                  <c:v>0.09391080174410271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InfoC!$C$372:$H$372</c:f>
              <c:strCache>
                <c:ptCount val="6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InfoC!$C$375:$H$375</c:f>
              <c:numCache>
                <c:formatCode>General</c:formatCode>
                <c:ptCount val="6"/>
                <c:pt idx="0">
                  <c:v>0</c:v>
                </c:pt>
                <c:pt idx="1">
                  <c:v>0.3537378858156702</c:v>
                </c:pt>
                <c:pt idx="2">
                  <c:v>13.34367995729662</c:v>
                </c:pt>
                <c:pt idx="3">
                  <c:v>3.159989008053044</c:v>
                </c:pt>
                <c:pt idx="4">
                  <c:v>3.333337223831547</c:v>
                </c:pt>
              </c:numCache>
            </c:numRef>
          </c:val>
        </c:ser>
        <c:marker val="1"/>
        <c:axId val="50330001"/>
        <c:axId val="50330002"/>
      </c:line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InfoC!$C$386:$H$386</c:f>
              <c:strCache>
                <c:ptCount val="6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PS6</c:v>
                </c:pt>
              </c:strCache>
            </c:strRef>
          </c:cat>
          <c:val>
            <c:numRef>
              <c:f>InfoC!$C$387:$H$387</c:f>
              <c:numCache>
                <c:formatCode>General</c:formatCode>
                <c:ptCount val="6"/>
                <c:pt idx="0">
                  <c:v>0</c:v>
                </c:pt>
                <c:pt idx="1">
                  <c:v>2.077404020421288</c:v>
                </c:pt>
                <c:pt idx="2">
                  <c:v>3.364621242418187</c:v>
                </c:pt>
                <c:pt idx="3">
                  <c:v>11.05053835458299</c:v>
                </c:pt>
                <c:pt idx="4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InfoC!$C$386:$H$386</c:f>
              <c:strCache>
                <c:ptCount val="6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PS6</c:v>
                </c:pt>
              </c:strCache>
            </c:strRef>
          </c:cat>
          <c:val>
            <c:numRef>
              <c:f>InfoC!$C$388:$H$388</c:f>
              <c:numCache>
                <c:formatCode>General</c:formatCode>
                <c:ptCount val="6"/>
                <c:pt idx="0">
                  <c:v>0</c:v>
                </c:pt>
                <c:pt idx="1">
                  <c:v>2.171314822165391</c:v>
                </c:pt>
                <c:pt idx="2">
                  <c:v>1.809037835664771</c:v>
                </c:pt>
                <c:pt idx="3">
                  <c:v>8.109662519940873</c:v>
                </c:pt>
                <c:pt idx="4">
                  <c:v>0.3537378858156702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InfoC!$C$386:$H$386</c:f>
              <c:strCache>
                <c:ptCount val="6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PS6</c:v>
                </c:pt>
              </c:strCache>
            </c:strRef>
          </c:cat>
          <c:val>
            <c:numRef>
              <c:f>InfoC!$C$389:$H$389</c:f>
              <c:numCache>
                <c:formatCode>General</c:formatCode>
                <c:ptCount val="6"/>
                <c:pt idx="0">
                  <c:v>0</c:v>
                </c:pt>
                <c:pt idx="1">
                  <c:v>0.09391080174410271</c:v>
                </c:pt>
                <c:pt idx="2">
                  <c:v>0.5218206136678726</c:v>
                </c:pt>
                <c:pt idx="3">
                  <c:v>0.4237454077760731</c:v>
                </c:pt>
                <c:pt idx="4">
                  <c:v>11.40427624039865</c:v>
                </c:pt>
              </c:numCache>
            </c:numRef>
          </c:val>
        </c:ser>
        <c:marker val="1"/>
        <c:axId val="50340001"/>
        <c:axId val="50340002"/>
      </c:line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InfoC!$C$400:$G$400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InfoC!$C$401:$G$401</c:f>
              <c:numCache>
                <c:formatCode>General</c:formatCode>
                <c:ptCount val="5"/>
                <c:pt idx="0">
                  <c:v>0</c:v>
                </c:pt>
                <c:pt idx="1">
                  <c:v>10.54356788739425</c:v>
                </c:pt>
                <c:pt idx="2">
                  <c:v>1.913803891194821</c:v>
                </c:pt>
                <c:pt idx="3">
                  <c:v>-6.661338147750939e-16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InfoC!$C$400:$G$400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InfoC!$C$402:$G$402</c:f>
              <c:numCache>
                <c:formatCode>General</c:formatCode>
                <c:ptCount val="5"/>
                <c:pt idx="0">
                  <c:v>0</c:v>
                </c:pt>
                <c:pt idx="1">
                  <c:v>10.6352247689821</c:v>
                </c:pt>
                <c:pt idx="2">
                  <c:v>0.3659134519487873</c:v>
                </c:pt>
                <c:pt idx="3">
                  <c:v>0.0939108017441027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InfoC!$C$400:$G$400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InfoC!$C$403:$G$403</c:f>
              <c:numCache>
                <c:formatCode>General</c:formatCode>
                <c:ptCount val="5"/>
                <c:pt idx="0">
                  <c:v>0</c:v>
                </c:pt>
                <c:pt idx="1">
                  <c:v>0.09165688158785389</c:v>
                </c:pt>
                <c:pt idx="2">
                  <c:v>8.995677448148212</c:v>
                </c:pt>
                <c:pt idx="3">
                  <c:v>2.007714692938924</c:v>
                </c:pt>
              </c:numCache>
            </c:numRef>
          </c:val>
        </c:ser>
        <c:marker val="1"/>
        <c:axId val="50350001"/>
        <c:axId val="50350002"/>
      </c:line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InfoC!$C$414:$G$414</c:f>
              <c:strCache>
                <c:ptCount val="5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PN7</c:v>
                </c:pt>
              </c:strCache>
            </c:strRef>
          </c:cat>
          <c:val>
            <c:numRef>
              <c:f>InfoC!$C$415:$G$415</c:f>
              <c:numCache>
                <c:formatCode>General</c:formatCode>
                <c:ptCount val="5"/>
                <c:pt idx="0">
                  <c:v>0</c:v>
                </c:pt>
                <c:pt idx="1">
                  <c:v>1.272931127256428</c:v>
                </c:pt>
                <c:pt idx="2">
                  <c:v>6.182032240437918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InfoC!$C$414:$G$414</c:f>
              <c:strCache>
                <c:ptCount val="5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PN7</c:v>
                </c:pt>
              </c:strCache>
            </c:strRef>
          </c:cat>
          <c:val>
            <c:numRef>
              <c:f>InfoC!$C$416:$G$416</c:f>
              <c:numCache>
                <c:formatCode>General</c:formatCode>
                <c:ptCount val="5"/>
                <c:pt idx="0">
                  <c:v>0</c:v>
                </c:pt>
                <c:pt idx="1">
                  <c:v>1.36684192900053</c:v>
                </c:pt>
                <c:pt idx="2">
                  <c:v>5.430921726849363</c:v>
                </c:pt>
                <c:pt idx="3">
                  <c:v>0.09165688158785389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InfoC!$C$414:$G$414</c:f>
              <c:strCache>
                <c:ptCount val="5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PN7</c:v>
                </c:pt>
              </c:strCache>
            </c:strRef>
          </c:cat>
          <c:val>
            <c:numRef>
              <c:f>InfoC!$C$417:$G$417</c:f>
              <c:numCache>
                <c:formatCode>General</c:formatCode>
                <c:ptCount val="5"/>
                <c:pt idx="0">
                  <c:v>0</c:v>
                </c:pt>
                <c:pt idx="1">
                  <c:v>0.0939108017441027</c:v>
                </c:pt>
                <c:pt idx="2">
                  <c:v>0.5218206136678725</c:v>
                </c:pt>
                <c:pt idx="3">
                  <c:v>6.273689122025772</c:v>
                </c:pt>
              </c:numCache>
            </c:numRef>
          </c:val>
        </c:ser>
        <c:marker val="1"/>
        <c:axId val="50360001"/>
        <c:axId val="50360002"/>
      </c:lineChart>
      <c:catAx>
        <c:axId val="50360001"/>
        <c:scaling>
          <c:orientation val="minMax"/>
        </c:scaling>
        <c:axPos val="b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InfoC!$C$428:$G$428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InfoC!$C$429:$G$429</c:f>
              <c:numCache>
                <c:formatCode>General</c:formatCode>
                <c:ptCount val="5"/>
                <c:pt idx="0">
                  <c:v>0</c:v>
                </c:pt>
                <c:pt idx="1">
                  <c:v>17.91419988609424</c:v>
                </c:pt>
                <c:pt idx="2">
                  <c:v>3.106663658098686</c:v>
                </c:pt>
                <c:pt idx="3">
                  <c:v>-2.664535259100376e-15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InfoC!$C$428:$G$428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InfoC!$C$430:$G$430</c:f>
              <c:numCache>
                <c:formatCode>General</c:formatCode>
                <c:ptCount val="5"/>
                <c:pt idx="0">
                  <c:v>0</c:v>
                </c:pt>
                <c:pt idx="1">
                  <c:v>18.25185043782001</c:v>
                </c:pt>
                <c:pt idx="2">
                  <c:v>0.3659134519487873</c:v>
                </c:pt>
                <c:pt idx="3">
                  <c:v>0.0939108017441027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InfoC!$C$428:$G$428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InfoC!$C$431:$G$431</c:f>
              <c:numCache>
                <c:formatCode>General</c:formatCode>
                <c:ptCount val="5"/>
                <c:pt idx="0">
                  <c:v>0</c:v>
                </c:pt>
                <c:pt idx="1">
                  <c:v>0.3376505517257745</c:v>
                </c:pt>
                <c:pt idx="2">
                  <c:v>15.17344967994434</c:v>
                </c:pt>
                <c:pt idx="3">
                  <c:v>3.200574459842791</c:v>
                </c:pt>
              </c:numCache>
            </c:numRef>
          </c:val>
        </c:ser>
        <c:marker val="1"/>
        <c:axId val="50370001"/>
        <c:axId val="50370002"/>
      </c:lineChart>
      <c:catAx>
        <c:axId val="50370001"/>
        <c:scaling>
          <c:orientation val="minMax"/>
        </c:scaling>
        <c:axPos val="b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InfoC!$C$442:$G$442</c:f>
              <c:strCache>
                <c:ptCount val="5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PS7</c:v>
                </c:pt>
              </c:strCache>
            </c:strRef>
          </c:cat>
          <c:val>
            <c:numRef>
              <c:f>InfoC!$C$443:$G$443</c:f>
              <c:numCache>
                <c:formatCode>General</c:formatCode>
                <c:ptCount val="5"/>
                <c:pt idx="0">
                  <c:v>0</c:v>
                </c:pt>
                <c:pt idx="1">
                  <c:v>1.883461883048545</c:v>
                </c:pt>
                <c:pt idx="2">
                  <c:v>10.35574229919315</c:v>
                </c:pt>
                <c:pt idx="3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InfoC!$C$442:$G$442</c:f>
              <c:strCache>
                <c:ptCount val="5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PS7</c:v>
                </c:pt>
              </c:strCache>
            </c:strRef>
          </c:cat>
          <c:val>
            <c:numRef>
              <c:f>InfoC!$C$444:$G$444</c:f>
              <c:numCache>
                <c:formatCode>General</c:formatCode>
                <c:ptCount val="5"/>
                <c:pt idx="0">
                  <c:v>0</c:v>
                </c:pt>
                <c:pt idx="1">
                  <c:v>1.977372684792647</c:v>
                </c:pt>
                <c:pt idx="2">
                  <c:v>8.994101029812482</c:v>
                </c:pt>
                <c:pt idx="3">
                  <c:v>0.3376505517257745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InfoC!$C$442:$G$442</c:f>
              <c:strCache>
                <c:ptCount val="5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PS7</c:v>
                </c:pt>
              </c:strCache>
            </c:strRef>
          </c:cat>
          <c:val>
            <c:numRef>
              <c:f>InfoC!$C$445:$G$445</c:f>
              <c:numCache>
                <c:formatCode>General</c:formatCode>
                <c:ptCount val="5"/>
                <c:pt idx="0">
                  <c:v>0</c:v>
                </c:pt>
                <c:pt idx="1">
                  <c:v>0.0939108017441027</c:v>
                </c:pt>
                <c:pt idx="2">
                  <c:v>0.5218206136678725</c:v>
                </c:pt>
                <c:pt idx="3">
                  <c:v>10.69339285091893</c:v>
                </c:pt>
              </c:numCache>
            </c:numRef>
          </c:val>
        </c:ser>
        <c:marker val="1"/>
        <c:axId val="50380001"/>
        <c:axId val="50380002"/>
      </c:lineChart>
      <c:catAx>
        <c:axId val="50380001"/>
        <c:scaling>
          <c:orientation val="minMax"/>
        </c:scaling>
        <c:axPos val="b"/>
        <c:tickLblPos val="nextTo"/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l"/>
        <c:majorGridlines/>
        <c:numFmt formatCode="General" sourceLinked="1"/>
        <c:tickLblPos val="nextTo"/>
        <c:crossAx val="503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InfoC!$C$456:$G$456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InfoC!$C$457:$G$457</c:f>
              <c:numCache>
                <c:formatCode>General</c:formatCode>
                <c:ptCount val="5"/>
                <c:pt idx="0">
                  <c:v>0</c:v>
                </c:pt>
                <c:pt idx="1">
                  <c:v>8.296617174843433</c:v>
                </c:pt>
                <c:pt idx="2">
                  <c:v>9.384286887521572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InfoC!$C$456:$G$456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InfoC!$C$458:$G$458</c:f>
              <c:numCache>
                <c:formatCode>General</c:formatCode>
                <c:ptCount val="5"/>
                <c:pt idx="0">
                  <c:v>0</c:v>
                </c:pt>
                <c:pt idx="1">
                  <c:v>8.372087475018235</c:v>
                </c:pt>
                <c:pt idx="2">
                  <c:v>9.214822071200599</c:v>
                </c:pt>
                <c:pt idx="3">
                  <c:v>0.3206801534016125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InfoC!$C$456:$G$456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InfoC!$C$459:$G$459</c:f>
              <c:numCache>
                <c:formatCode>General</c:formatCode>
                <c:ptCount val="5"/>
                <c:pt idx="0">
                  <c:v>0</c:v>
                </c:pt>
                <c:pt idx="1">
                  <c:v>0.07547030017480084</c:v>
                </c:pt>
                <c:pt idx="2">
                  <c:v>8.12715235852246</c:v>
                </c:pt>
                <c:pt idx="3">
                  <c:v>9.704967040923183</c:v>
                </c:pt>
              </c:numCache>
            </c:numRef>
          </c:val>
        </c:ser>
        <c:marker val="1"/>
        <c:axId val="50390001"/>
        <c:axId val="50390002"/>
      </c:lineChart>
      <c:catAx>
        <c:axId val="50390001"/>
        <c:scaling>
          <c:orientation val="minMax"/>
        </c:scaling>
        <c:axPos val="b"/>
        <c:tickLblPos val="nextTo"/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l"/>
        <c:majorGridlines/>
        <c:numFmt formatCode="General" sourceLinked="1"/>
        <c:tickLblPos val="nextTo"/>
        <c:crossAx val="503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TA!$A$2:$A$654</c:f>
              <c:numCache>
                <c:formatCode>General</c:formatCode>
                <c:ptCount val="65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</c:numCache>
            </c:numRef>
          </c:cat>
          <c:val>
            <c:numRef>
              <c:f>TV y TA!$B$2:$B$654</c:f>
              <c:numCache>
                <c:formatCode>General</c:formatCode>
                <c:ptCount val="653"/>
                <c:pt idx="0">
                  <c:v>3152160.789356648</c:v>
                </c:pt>
                <c:pt idx="1">
                  <c:v>9462396.810662694</c:v>
                </c:pt>
                <c:pt idx="2">
                  <c:v>8544448.018458646</c:v>
                </c:pt>
                <c:pt idx="3">
                  <c:v>7918035.020221663</c:v>
                </c:pt>
                <c:pt idx="4">
                  <c:v>7771718.502847805</c:v>
                </c:pt>
                <c:pt idx="5">
                  <c:v>7533914.539338285</c:v>
                </c:pt>
                <c:pt idx="6">
                  <c:v>7439133.640277035</c:v>
                </c:pt>
                <c:pt idx="7">
                  <c:v>7241839.257856748</c:v>
                </c:pt>
                <c:pt idx="8">
                  <c:v>7169315.182130663</c:v>
                </c:pt>
                <c:pt idx="9">
                  <c:v>6991904.600172016</c:v>
                </c:pt>
                <c:pt idx="10">
                  <c:v>6931861.003886114</c:v>
                </c:pt>
                <c:pt idx="11">
                  <c:v>6767822.416933201</c:v>
                </c:pt>
                <c:pt idx="12">
                  <c:v>6715897.876823291</c:v>
                </c:pt>
                <c:pt idx="13">
                  <c:v>6562454.766759194</c:v>
                </c:pt>
                <c:pt idx="14">
                  <c:v>6516174.967137649</c:v>
                </c:pt>
                <c:pt idx="15">
                  <c:v>6371040.506919519</c:v>
                </c:pt>
                <c:pt idx="16">
                  <c:v>6329671.031603307</c:v>
                </c:pt>
                <c:pt idx="17">
                  <c:v>6194047.134238341</c:v>
                </c:pt>
                <c:pt idx="18">
                  <c:v>5987332.876634614</c:v>
                </c:pt>
                <c:pt idx="19">
                  <c:v>5516129.369792789</c:v>
                </c:pt>
                <c:pt idx="20">
                  <c:v>5345023.007543976</c:v>
                </c:pt>
                <c:pt idx="21">
                  <c:v>5222403.11370478</c:v>
                </c:pt>
                <c:pt idx="22">
                  <c:v>5182260.866875431</c:v>
                </c:pt>
                <c:pt idx="23">
                  <c:v>5182979.36530643</c:v>
                </c:pt>
                <c:pt idx="24">
                  <c:v>5099939.897664458</c:v>
                </c:pt>
                <c:pt idx="25">
                  <c:v>5100166.966446234</c:v>
                </c:pt>
                <c:pt idx="26">
                  <c:v>5011225.814399722</c:v>
                </c:pt>
                <c:pt idx="27">
                  <c:v>5011252.222808603</c:v>
                </c:pt>
                <c:pt idx="28">
                  <c:v>4919316.458382389</c:v>
                </c:pt>
                <c:pt idx="29">
                  <c:v>4919157.993759668</c:v>
                </c:pt>
                <c:pt idx="30">
                  <c:v>4825990.475896001</c:v>
                </c:pt>
                <c:pt idx="31">
                  <c:v>4825620.797207864</c:v>
                </c:pt>
                <c:pt idx="32">
                  <c:v>4732552.994078546</c:v>
                </c:pt>
                <c:pt idx="33">
                  <c:v>4732039.785068357</c:v>
                </c:pt>
                <c:pt idx="34">
                  <c:v>4640136.479175405</c:v>
                </c:pt>
                <c:pt idx="35">
                  <c:v>4643842.222236296</c:v>
                </c:pt>
                <c:pt idx="36">
                  <c:v>4487943.165792659</c:v>
                </c:pt>
                <c:pt idx="37">
                  <c:v>4352598.329161265</c:v>
                </c:pt>
                <c:pt idx="38">
                  <c:v>4247955.586130039</c:v>
                </c:pt>
                <c:pt idx="39">
                  <c:v>4150769.742405333</c:v>
                </c:pt>
                <c:pt idx="40">
                  <c:v>4095568.030420759</c:v>
                </c:pt>
                <c:pt idx="41">
                  <c:v>4077233.680743651</c:v>
                </c:pt>
                <c:pt idx="42">
                  <c:v>4078601.82253186</c:v>
                </c:pt>
                <c:pt idx="43">
                  <c:v>4041251.002814064</c:v>
                </c:pt>
                <c:pt idx="44">
                  <c:v>4042578.385550954</c:v>
                </c:pt>
                <c:pt idx="45">
                  <c:v>4004635.795323767</c:v>
                </c:pt>
                <c:pt idx="46">
                  <c:v>4006348.169876616</c:v>
                </c:pt>
                <c:pt idx="47">
                  <c:v>3968708.925323647</c:v>
                </c:pt>
                <c:pt idx="48">
                  <c:v>3956050.559399975</c:v>
                </c:pt>
                <c:pt idx="49">
                  <c:v>3957885.737221096</c:v>
                </c:pt>
                <c:pt idx="50">
                  <c:v>3923305.128399081</c:v>
                </c:pt>
                <c:pt idx="51">
                  <c:v>3925150.318930169</c:v>
                </c:pt>
                <c:pt idx="52">
                  <c:v>3890531.545534363</c:v>
                </c:pt>
                <c:pt idx="53">
                  <c:v>3860362.406898604</c:v>
                </c:pt>
                <c:pt idx="54">
                  <c:v>3836651.763534638</c:v>
                </c:pt>
                <c:pt idx="55">
                  <c:v>3824353.654128438</c:v>
                </c:pt>
                <c:pt idx="56">
                  <c:v>3757190.889060918</c:v>
                </c:pt>
                <c:pt idx="57">
                  <c:v>3718786.129680547</c:v>
                </c:pt>
                <c:pt idx="58">
                  <c:v>3664630.891312903</c:v>
                </c:pt>
                <c:pt idx="59">
                  <c:v>3649851.620181901</c:v>
                </c:pt>
                <c:pt idx="60">
                  <c:v>3637419.189999785</c:v>
                </c:pt>
                <c:pt idx="61">
                  <c:v>3637783.414928443</c:v>
                </c:pt>
                <c:pt idx="62">
                  <c:v>3612375.564696952</c:v>
                </c:pt>
                <c:pt idx="63">
                  <c:v>3600287.296833439</c:v>
                </c:pt>
                <c:pt idx="64">
                  <c:v>3600852.39569473</c:v>
                </c:pt>
                <c:pt idx="65">
                  <c:v>3573881.551660483</c:v>
                </c:pt>
                <c:pt idx="66">
                  <c:v>3544542.670605749</c:v>
                </c:pt>
                <c:pt idx="67">
                  <c:v>3532182.129847039</c:v>
                </c:pt>
                <c:pt idx="68">
                  <c:v>3532450.293159239</c:v>
                </c:pt>
                <c:pt idx="69">
                  <c:v>3506996.596953255</c:v>
                </c:pt>
                <c:pt idx="70">
                  <c:v>3494220.267306282</c:v>
                </c:pt>
                <c:pt idx="71">
                  <c:v>3494359.43977485</c:v>
                </c:pt>
                <c:pt idx="72">
                  <c:v>3463578.453543846</c:v>
                </c:pt>
                <c:pt idx="73">
                  <c:v>3453508.559274213</c:v>
                </c:pt>
                <c:pt idx="74">
                  <c:v>3454773.297964445</c:v>
                </c:pt>
                <c:pt idx="75">
                  <c:v>3418475.703593342</c:v>
                </c:pt>
                <c:pt idx="76">
                  <c:v>3392813.595534436</c:v>
                </c:pt>
                <c:pt idx="77">
                  <c:v>3373980.116500414</c:v>
                </c:pt>
                <c:pt idx="78">
                  <c:v>3363199.191484296</c:v>
                </c:pt>
                <c:pt idx="79">
                  <c:v>3363408.685313257</c:v>
                </c:pt>
                <c:pt idx="80">
                  <c:v>3339900.05074282</c:v>
                </c:pt>
                <c:pt idx="81">
                  <c:v>3324214.525285731</c:v>
                </c:pt>
                <c:pt idx="82">
                  <c:v>3319837.400253481</c:v>
                </c:pt>
                <c:pt idx="83">
                  <c:v>3318844.74568115</c:v>
                </c:pt>
                <c:pt idx="84">
                  <c:v>3296132.851191801</c:v>
                </c:pt>
                <c:pt idx="85">
                  <c:v>3278113.842861344</c:v>
                </c:pt>
                <c:pt idx="86">
                  <c:v>3272441.903820687</c:v>
                </c:pt>
                <c:pt idx="87">
                  <c:v>3270780.765641167</c:v>
                </c:pt>
                <c:pt idx="88">
                  <c:v>3254895.59871279</c:v>
                </c:pt>
                <c:pt idx="89">
                  <c:v>3245817.012748331</c:v>
                </c:pt>
                <c:pt idx="90">
                  <c:v>3229825.351377514</c:v>
                </c:pt>
                <c:pt idx="91">
                  <c:v>3224285.522264491</c:v>
                </c:pt>
                <c:pt idx="92">
                  <c:v>3225598.659772022</c:v>
                </c:pt>
                <c:pt idx="93">
                  <c:v>3205913.055985551</c:v>
                </c:pt>
                <c:pt idx="94">
                  <c:v>3184297.803172581</c:v>
                </c:pt>
                <c:pt idx="95">
                  <c:v>3175973.397240567</c:v>
                </c:pt>
                <c:pt idx="96">
                  <c:v>3168112.67606785</c:v>
                </c:pt>
                <c:pt idx="97">
                  <c:v>3160404.088655569</c:v>
                </c:pt>
                <c:pt idx="98">
                  <c:v>3147425.867104313</c:v>
                </c:pt>
                <c:pt idx="99">
                  <c:v>3138999.688024871</c:v>
                </c:pt>
                <c:pt idx="100">
                  <c:v>3133993.452763721</c:v>
                </c:pt>
                <c:pt idx="101">
                  <c:v>3133376.97660864</c:v>
                </c:pt>
                <c:pt idx="102">
                  <c:v>3119891.025799843</c:v>
                </c:pt>
                <c:pt idx="103">
                  <c:v>3105459.759275989</c:v>
                </c:pt>
                <c:pt idx="104">
                  <c:v>3098662.935991429</c:v>
                </c:pt>
                <c:pt idx="105">
                  <c:v>3094105.59190699</c:v>
                </c:pt>
                <c:pt idx="106">
                  <c:v>3095217.428889384</c:v>
                </c:pt>
                <c:pt idx="107">
                  <c:v>3082381.057027735</c:v>
                </c:pt>
                <c:pt idx="108">
                  <c:v>3071477.558288611</c:v>
                </c:pt>
                <c:pt idx="109">
                  <c:v>3062128.370184409</c:v>
                </c:pt>
                <c:pt idx="110">
                  <c:v>3054655.004055786</c:v>
                </c:pt>
                <c:pt idx="111">
                  <c:v>3042970.061409061</c:v>
                </c:pt>
                <c:pt idx="112">
                  <c:v>3032655.847321717</c:v>
                </c:pt>
                <c:pt idx="113">
                  <c:v>3023744.287926684</c:v>
                </c:pt>
                <c:pt idx="114">
                  <c:v>3018644.661559795</c:v>
                </c:pt>
                <c:pt idx="115">
                  <c:v>3013079.620247307</c:v>
                </c:pt>
                <c:pt idx="116">
                  <c:v>3003176.499981571</c:v>
                </c:pt>
                <c:pt idx="117">
                  <c:v>2996222.040107748</c:v>
                </c:pt>
                <c:pt idx="118">
                  <c:v>2993642.758176972</c:v>
                </c:pt>
                <c:pt idx="119">
                  <c:v>2994072.705958243</c:v>
                </c:pt>
                <c:pt idx="120">
                  <c:v>2982892.965726072</c:v>
                </c:pt>
                <c:pt idx="121">
                  <c:v>2973352.291623281</c:v>
                </c:pt>
                <c:pt idx="122">
                  <c:v>2968101.440117219</c:v>
                </c:pt>
                <c:pt idx="123">
                  <c:v>2965504.123843959</c:v>
                </c:pt>
                <c:pt idx="124">
                  <c:v>2965828.298824333</c:v>
                </c:pt>
                <c:pt idx="125">
                  <c:v>2957804.947129545</c:v>
                </c:pt>
                <c:pt idx="126">
                  <c:v>2950467.329732762</c:v>
                </c:pt>
                <c:pt idx="127">
                  <c:v>2946991.819311872</c:v>
                </c:pt>
                <c:pt idx="128">
                  <c:v>2942989.705870311</c:v>
                </c:pt>
                <c:pt idx="129">
                  <c:v>2935565.087507469</c:v>
                </c:pt>
                <c:pt idx="130">
                  <c:v>2924867.502010256</c:v>
                </c:pt>
                <c:pt idx="131">
                  <c:v>2920228.767524445</c:v>
                </c:pt>
                <c:pt idx="132">
                  <c:v>2916083.980627961</c:v>
                </c:pt>
                <c:pt idx="133">
                  <c:v>2912127.90282761</c:v>
                </c:pt>
                <c:pt idx="134">
                  <c:v>2905661.877226138</c:v>
                </c:pt>
                <c:pt idx="135">
                  <c:v>2901276.260132468</c:v>
                </c:pt>
                <c:pt idx="136">
                  <c:v>2898994.455702774</c:v>
                </c:pt>
                <c:pt idx="137">
                  <c:v>2898890.636733089</c:v>
                </c:pt>
                <c:pt idx="138">
                  <c:v>2891893.644111158</c:v>
                </c:pt>
                <c:pt idx="139">
                  <c:v>2884243.073082876</c:v>
                </c:pt>
                <c:pt idx="140">
                  <c:v>2880532.784848919</c:v>
                </c:pt>
                <c:pt idx="141">
                  <c:v>2877893.695636773</c:v>
                </c:pt>
                <c:pt idx="142">
                  <c:v>2878146.952772486</c:v>
                </c:pt>
                <c:pt idx="143">
                  <c:v>2871322.615078501</c:v>
                </c:pt>
                <c:pt idx="144">
                  <c:v>2865365.773473418</c:v>
                </c:pt>
                <c:pt idx="145">
                  <c:v>2860310.822360249</c:v>
                </c:pt>
                <c:pt idx="146">
                  <c:v>2856046.376546881</c:v>
                </c:pt>
                <c:pt idx="147">
                  <c:v>2849776.284796401</c:v>
                </c:pt>
                <c:pt idx="148">
                  <c:v>2844104.469171733</c:v>
                </c:pt>
                <c:pt idx="149">
                  <c:v>2839022.285392026</c:v>
                </c:pt>
                <c:pt idx="150">
                  <c:v>2835990.142344749</c:v>
                </c:pt>
                <c:pt idx="151">
                  <c:v>2832824.167297168</c:v>
                </c:pt>
                <c:pt idx="152">
                  <c:v>2827305.381304764</c:v>
                </c:pt>
                <c:pt idx="153">
                  <c:v>2823580.238640552</c:v>
                </c:pt>
                <c:pt idx="154">
                  <c:v>2822179.367599253</c:v>
                </c:pt>
                <c:pt idx="155">
                  <c:v>2822309.130585378</c:v>
                </c:pt>
                <c:pt idx="156">
                  <c:v>2816172.865322356</c:v>
                </c:pt>
                <c:pt idx="157">
                  <c:v>2810441.010759772</c:v>
                </c:pt>
                <c:pt idx="158">
                  <c:v>2806966.602818936</c:v>
                </c:pt>
                <c:pt idx="159">
                  <c:v>2805431.2693716</c:v>
                </c:pt>
                <c:pt idx="160">
                  <c:v>2805282.969303222</c:v>
                </c:pt>
                <c:pt idx="161">
                  <c:v>2800852.300457591</c:v>
                </c:pt>
                <c:pt idx="162">
                  <c:v>2796594.686572161</c:v>
                </c:pt>
                <c:pt idx="163">
                  <c:v>2794737.692780076</c:v>
                </c:pt>
                <c:pt idx="164">
                  <c:v>2792798.500655776</c:v>
                </c:pt>
                <c:pt idx="165">
                  <c:v>2789159.293958487</c:v>
                </c:pt>
                <c:pt idx="166">
                  <c:v>2782495.600072536</c:v>
                </c:pt>
                <c:pt idx="167">
                  <c:v>2779403.244500494</c:v>
                </c:pt>
                <c:pt idx="168">
                  <c:v>2776876.682163653</c:v>
                </c:pt>
                <c:pt idx="169">
                  <c:v>2774504.213518447</c:v>
                </c:pt>
                <c:pt idx="170">
                  <c:v>2770814.556933562</c:v>
                </c:pt>
                <c:pt idx="171">
                  <c:v>2768411.229931298</c:v>
                </c:pt>
                <c:pt idx="172">
                  <c:v>2767303.750371407</c:v>
                </c:pt>
                <c:pt idx="173">
                  <c:v>2767298.499941598</c:v>
                </c:pt>
                <c:pt idx="174">
                  <c:v>2763345.981826066</c:v>
                </c:pt>
                <c:pt idx="175">
                  <c:v>2758705.886928668</c:v>
                </c:pt>
                <c:pt idx="176">
                  <c:v>2756579.029687246</c:v>
                </c:pt>
                <c:pt idx="177">
                  <c:v>2755003.31777949</c:v>
                </c:pt>
                <c:pt idx="178">
                  <c:v>2755240.274793766</c:v>
                </c:pt>
                <c:pt idx="179">
                  <c:v>2750882.938263428</c:v>
                </c:pt>
                <c:pt idx="180">
                  <c:v>2747231.998625102</c:v>
                </c:pt>
                <c:pt idx="181">
                  <c:v>2744054.644696066</c:v>
                </c:pt>
                <c:pt idx="182">
                  <c:v>2741422.636594153</c:v>
                </c:pt>
                <c:pt idx="183">
                  <c:v>2740572.142499896</c:v>
                </c:pt>
                <c:pt idx="184">
                  <c:v>2737489.55455654</c:v>
                </c:pt>
                <c:pt idx="185">
                  <c:v>2734432.064454854</c:v>
                </c:pt>
                <c:pt idx="186">
                  <c:v>2732560.839154543</c:v>
                </c:pt>
                <c:pt idx="187">
                  <c:v>2730749.08504715</c:v>
                </c:pt>
                <c:pt idx="188">
                  <c:v>2730696.859755926</c:v>
                </c:pt>
                <c:pt idx="189">
                  <c:v>2727063.896730429</c:v>
                </c:pt>
                <c:pt idx="190">
                  <c:v>2725595.638803281</c:v>
                </c:pt>
                <c:pt idx="191">
                  <c:v>2725669.587606805</c:v>
                </c:pt>
                <c:pt idx="192">
                  <c:v>2722154.747731145</c:v>
                </c:pt>
                <c:pt idx="193">
                  <c:v>2718459.943688662</c:v>
                </c:pt>
                <c:pt idx="194">
                  <c:v>2715944.630985293</c:v>
                </c:pt>
                <c:pt idx="195">
                  <c:v>2715130.056044533</c:v>
                </c:pt>
                <c:pt idx="196">
                  <c:v>2714959.696585185</c:v>
                </c:pt>
                <c:pt idx="197">
                  <c:v>2712669.035784603</c:v>
                </c:pt>
                <c:pt idx="198">
                  <c:v>2710375.441767224</c:v>
                </c:pt>
                <c:pt idx="199">
                  <c:v>2710012.496519905</c:v>
                </c:pt>
                <c:pt idx="200">
                  <c:v>2710966.073028645</c:v>
                </c:pt>
                <c:pt idx="201">
                  <c:v>2710397.505012779</c:v>
                </c:pt>
                <c:pt idx="202">
                  <c:v>2710010.480785822</c:v>
                </c:pt>
                <c:pt idx="203">
                  <c:v>2705721.699060301</c:v>
                </c:pt>
                <c:pt idx="204">
                  <c:v>2703790.987907864</c:v>
                </c:pt>
                <c:pt idx="205">
                  <c:v>2703750.76098951</c:v>
                </c:pt>
                <c:pt idx="206">
                  <c:v>2701671.837966585</c:v>
                </c:pt>
                <c:pt idx="207">
                  <c:v>2701275.373313096</c:v>
                </c:pt>
                <c:pt idx="208">
                  <c:v>2701712.514432746</c:v>
                </c:pt>
                <c:pt idx="209">
                  <c:v>2700122.479917786</c:v>
                </c:pt>
                <c:pt idx="210">
                  <c:v>2698188.268945236</c:v>
                </c:pt>
                <c:pt idx="211">
                  <c:v>2695549.980792093</c:v>
                </c:pt>
                <c:pt idx="212">
                  <c:v>2695017.306330064</c:v>
                </c:pt>
                <c:pt idx="213">
                  <c:v>2695337.424402978</c:v>
                </c:pt>
                <c:pt idx="214">
                  <c:v>2693852.185606229</c:v>
                </c:pt>
                <c:pt idx="215">
                  <c:v>2693699.228212305</c:v>
                </c:pt>
                <c:pt idx="216">
                  <c:v>2691096.53549055</c:v>
                </c:pt>
                <c:pt idx="217">
                  <c:v>2688862.618986942</c:v>
                </c:pt>
                <c:pt idx="218">
                  <c:v>2689469.779020154</c:v>
                </c:pt>
                <c:pt idx="219">
                  <c:v>2687366.623169345</c:v>
                </c:pt>
                <c:pt idx="220">
                  <c:v>2689104.8135351</c:v>
                </c:pt>
                <c:pt idx="221">
                  <c:v>2688631.604551542</c:v>
                </c:pt>
                <c:pt idx="222">
                  <c:v>2686210.483237875</c:v>
                </c:pt>
                <c:pt idx="223">
                  <c:v>2688811.201211364</c:v>
                </c:pt>
                <c:pt idx="224">
                  <c:v>2689158.452974019</c:v>
                </c:pt>
                <c:pt idx="225">
                  <c:v>2688813.743494157</c:v>
                </c:pt>
                <c:pt idx="226">
                  <c:v>2688152.521990185</c:v>
                </c:pt>
                <c:pt idx="227">
                  <c:v>2687930.002889842</c:v>
                </c:pt>
                <c:pt idx="228">
                  <c:v>2687153.354003999</c:v>
                </c:pt>
                <c:pt idx="229">
                  <c:v>2686825.350215172</c:v>
                </c:pt>
                <c:pt idx="230">
                  <c:v>2686962.146600355</c:v>
                </c:pt>
                <c:pt idx="231">
                  <c:v>2687159.566188592</c:v>
                </c:pt>
                <c:pt idx="232">
                  <c:v>2685571.060768028</c:v>
                </c:pt>
                <c:pt idx="233">
                  <c:v>2686103.233914304</c:v>
                </c:pt>
                <c:pt idx="234">
                  <c:v>2686634.748443577</c:v>
                </c:pt>
                <c:pt idx="235">
                  <c:v>2685855.133269355</c:v>
                </c:pt>
                <c:pt idx="236">
                  <c:v>2689514.562947237</c:v>
                </c:pt>
                <c:pt idx="237">
                  <c:v>2686175.565479713</c:v>
                </c:pt>
                <c:pt idx="238">
                  <c:v>2686707.001778791</c:v>
                </c:pt>
                <c:pt idx="239">
                  <c:v>2686583.622168188</c:v>
                </c:pt>
                <c:pt idx="240">
                  <c:v>2686553.557273732</c:v>
                </c:pt>
                <c:pt idx="241">
                  <c:v>2686863.821588203</c:v>
                </c:pt>
                <c:pt idx="242">
                  <c:v>2686810.672534589</c:v>
                </c:pt>
                <c:pt idx="243">
                  <c:v>2685582.619437259</c:v>
                </c:pt>
                <c:pt idx="244">
                  <c:v>2685559.020378917</c:v>
                </c:pt>
                <c:pt idx="245">
                  <c:v>2686062.785726449</c:v>
                </c:pt>
                <c:pt idx="246">
                  <c:v>2685486.265517919</c:v>
                </c:pt>
                <c:pt idx="247">
                  <c:v>2687025.169145182</c:v>
                </c:pt>
                <c:pt idx="248">
                  <c:v>2685707.735753261</c:v>
                </c:pt>
                <c:pt idx="249">
                  <c:v>2685511.231419811</c:v>
                </c:pt>
                <c:pt idx="250">
                  <c:v>2685585.334077435</c:v>
                </c:pt>
                <c:pt idx="251">
                  <c:v>2685790.903561987</c:v>
                </c:pt>
                <c:pt idx="252">
                  <c:v>2686043.501501489</c:v>
                </c:pt>
                <c:pt idx="253">
                  <c:v>2684894.775015353</c:v>
                </c:pt>
                <c:pt idx="254">
                  <c:v>2685673.020491155</c:v>
                </c:pt>
                <c:pt idx="255">
                  <c:v>2686157.058190719</c:v>
                </c:pt>
                <c:pt idx="256">
                  <c:v>2685586.990058288</c:v>
                </c:pt>
                <c:pt idx="257">
                  <c:v>2685954.49929483</c:v>
                </c:pt>
                <c:pt idx="258">
                  <c:v>2686157.728834942</c:v>
                </c:pt>
                <c:pt idx="259">
                  <c:v>2685252.930224622</c:v>
                </c:pt>
                <c:pt idx="260">
                  <c:v>2685704.810180794</c:v>
                </c:pt>
                <c:pt idx="261">
                  <c:v>2686439.406750852</c:v>
                </c:pt>
                <c:pt idx="262">
                  <c:v>2685332.855406732</c:v>
                </c:pt>
                <c:pt idx="263">
                  <c:v>2686555.398479566</c:v>
                </c:pt>
                <c:pt idx="264">
                  <c:v>2685245.405910384</c:v>
                </c:pt>
                <c:pt idx="265">
                  <c:v>2686467.548484678</c:v>
                </c:pt>
                <c:pt idx="266">
                  <c:v>2685992.107378004</c:v>
                </c:pt>
                <c:pt idx="267">
                  <c:v>2686432.613075298</c:v>
                </c:pt>
                <c:pt idx="268">
                  <c:v>2686050.909989067</c:v>
                </c:pt>
                <c:pt idx="269">
                  <c:v>2686065.068269799</c:v>
                </c:pt>
                <c:pt idx="270">
                  <c:v>2685958.711694149</c:v>
                </c:pt>
                <c:pt idx="271">
                  <c:v>2686158.037695433</c:v>
                </c:pt>
                <c:pt idx="272">
                  <c:v>2686141.581038381</c:v>
                </c:pt>
                <c:pt idx="273">
                  <c:v>2686252.960958929</c:v>
                </c:pt>
                <c:pt idx="274">
                  <c:v>2686505.78498218</c:v>
                </c:pt>
                <c:pt idx="275">
                  <c:v>2686225.474425493</c:v>
                </c:pt>
                <c:pt idx="276">
                  <c:v>2686491.189855078</c:v>
                </c:pt>
                <c:pt idx="277">
                  <c:v>2686397.948991401</c:v>
                </c:pt>
                <c:pt idx="278">
                  <c:v>2686829.815129183</c:v>
                </c:pt>
                <c:pt idx="279">
                  <c:v>2687228.51718377</c:v>
                </c:pt>
                <c:pt idx="280">
                  <c:v>2687385.892723646</c:v>
                </c:pt>
                <c:pt idx="281">
                  <c:v>2687228.739489941</c:v>
                </c:pt>
                <c:pt idx="282">
                  <c:v>2687210.805491761</c:v>
                </c:pt>
                <c:pt idx="283">
                  <c:v>2686500.028367687</c:v>
                </c:pt>
                <c:pt idx="284">
                  <c:v>2686540.497242979</c:v>
                </c:pt>
                <c:pt idx="285">
                  <c:v>2686777.325441607</c:v>
                </c:pt>
                <c:pt idx="286">
                  <c:v>2686844.727734413</c:v>
                </c:pt>
                <c:pt idx="287">
                  <c:v>2686993.05674614</c:v>
                </c:pt>
                <c:pt idx="288">
                  <c:v>2687036.208483567</c:v>
                </c:pt>
                <c:pt idx="289">
                  <c:v>2686968.574713569</c:v>
                </c:pt>
                <c:pt idx="290">
                  <c:v>2686762.782485046</c:v>
                </c:pt>
                <c:pt idx="291">
                  <c:v>2687050.384763819</c:v>
                </c:pt>
                <c:pt idx="292">
                  <c:v>2686960.230699872</c:v>
                </c:pt>
                <c:pt idx="293">
                  <c:v>2687233.553590605</c:v>
                </c:pt>
                <c:pt idx="294">
                  <c:v>2686847.953984894</c:v>
                </c:pt>
                <c:pt idx="295">
                  <c:v>2686682.379295107</c:v>
                </c:pt>
                <c:pt idx="296">
                  <c:v>2686766.43654455</c:v>
                </c:pt>
                <c:pt idx="297">
                  <c:v>2686857.224594226</c:v>
                </c:pt>
                <c:pt idx="298">
                  <c:v>2686719.949585806</c:v>
                </c:pt>
                <c:pt idx="299">
                  <c:v>2686357.038232225</c:v>
                </c:pt>
                <c:pt idx="300">
                  <c:v>2686399.582131083</c:v>
                </c:pt>
                <c:pt idx="301">
                  <c:v>2687124.173171215</c:v>
                </c:pt>
                <c:pt idx="302">
                  <c:v>2686984.480356838</c:v>
                </c:pt>
                <c:pt idx="303">
                  <c:v>2686688.777086859</c:v>
                </c:pt>
                <c:pt idx="304">
                  <c:v>2686664.296863625</c:v>
                </c:pt>
                <c:pt idx="305">
                  <c:v>2686724.544235371</c:v>
                </c:pt>
                <c:pt idx="306">
                  <c:v>2686763.532098399</c:v>
                </c:pt>
                <c:pt idx="307">
                  <c:v>2686711.012805801</c:v>
                </c:pt>
                <c:pt idx="308">
                  <c:v>2686681.778881491</c:v>
                </c:pt>
                <c:pt idx="309">
                  <c:v>2686593.573672076</c:v>
                </c:pt>
                <c:pt idx="310">
                  <c:v>2686847.843936315</c:v>
                </c:pt>
                <c:pt idx="311">
                  <c:v>2686613.049392123</c:v>
                </c:pt>
                <c:pt idx="312">
                  <c:v>2686835.805655799</c:v>
                </c:pt>
                <c:pt idx="313">
                  <c:v>2686605.398945774</c:v>
                </c:pt>
                <c:pt idx="314">
                  <c:v>2686725.604531803</c:v>
                </c:pt>
                <c:pt idx="315">
                  <c:v>2686603.40425035</c:v>
                </c:pt>
                <c:pt idx="316">
                  <c:v>2686628.451608347</c:v>
                </c:pt>
                <c:pt idx="317">
                  <c:v>2686572.12040589</c:v>
                </c:pt>
                <c:pt idx="318">
                  <c:v>2686650.651745509</c:v>
                </c:pt>
                <c:pt idx="319">
                  <c:v>2686451.285020124</c:v>
                </c:pt>
                <c:pt idx="320">
                  <c:v>2686547.457756466</c:v>
                </c:pt>
                <c:pt idx="321">
                  <c:v>2686581.997556804</c:v>
                </c:pt>
                <c:pt idx="322">
                  <c:v>2686578.589119513</c:v>
                </c:pt>
                <c:pt idx="323">
                  <c:v>2686590.920623562</c:v>
                </c:pt>
                <c:pt idx="324">
                  <c:v>2686600.699606543</c:v>
                </c:pt>
                <c:pt idx="325">
                  <c:v>2686716.234437071</c:v>
                </c:pt>
                <c:pt idx="326">
                  <c:v>2686749.287232388</c:v>
                </c:pt>
                <c:pt idx="327">
                  <c:v>2686693.335532608</c:v>
                </c:pt>
                <c:pt idx="328">
                  <c:v>2686804.864150757</c:v>
                </c:pt>
                <c:pt idx="329">
                  <c:v>2686872.609620119</c:v>
                </c:pt>
                <c:pt idx="330">
                  <c:v>2686819.289375662</c:v>
                </c:pt>
                <c:pt idx="331">
                  <c:v>2686740.969168259</c:v>
                </c:pt>
                <c:pt idx="332">
                  <c:v>2686727.788071412</c:v>
                </c:pt>
                <c:pt idx="333">
                  <c:v>2686787.031005364</c:v>
                </c:pt>
                <c:pt idx="334">
                  <c:v>2686801.679052089</c:v>
                </c:pt>
                <c:pt idx="335">
                  <c:v>2686783.009311886</c:v>
                </c:pt>
                <c:pt idx="336">
                  <c:v>2686942.896037842</c:v>
                </c:pt>
                <c:pt idx="337">
                  <c:v>2686944.426594915</c:v>
                </c:pt>
                <c:pt idx="338">
                  <c:v>2687020.924111964</c:v>
                </c:pt>
                <c:pt idx="339">
                  <c:v>2686990.465326439</c:v>
                </c:pt>
                <c:pt idx="340">
                  <c:v>2686927.362191203</c:v>
                </c:pt>
                <c:pt idx="341">
                  <c:v>2686960.391098264</c:v>
                </c:pt>
                <c:pt idx="342">
                  <c:v>2686942.843421026</c:v>
                </c:pt>
                <c:pt idx="343">
                  <c:v>2687032.341529869</c:v>
                </c:pt>
                <c:pt idx="344">
                  <c:v>2687026.348911348</c:v>
                </c:pt>
                <c:pt idx="345">
                  <c:v>2687002.464424454</c:v>
                </c:pt>
                <c:pt idx="346">
                  <c:v>2687011.449342684</c:v>
                </c:pt>
                <c:pt idx="347">
                  <c:v>2686896.104886652</c:v>
                </c:pt>
                <c:pt idx="348">
                  <c:v>2686881.478829217</c:v>
                </c:pt>
                <c:pt idx="349">
                  <c:v>2686976.815269032</c:v>
                </c:pt>
                <c:pt idx="350">
                  <c:v>2686880.2849618</c:v>
                </c:pt>
                <c:pt idx="351">
                  <c:v>2686862.906070096</c:v>
                </c:pt>
                <c:pt idx="352">
                  <c:v>2686873.899265451</c:v>
                </c:pt>
                <c:pt idx="353">
                  <c:v>2686922.343852565</c:v>
                </c:pt>
                <c:pt idx="354">
                  <c:v>2686789.654456527</c:v>
                </c:pt>
                <c:pt idx="355">
                  <c:v>2686888.835965501</c:v>
                </c:pt>
                <c:pt idx="356">
                  <c:v>2686897.903899718</c:v>
                </c:pt>
                <c:pt idx="357">
                  <c:v>2686850.286172372</c:v>
                </c:pt>
                <c:pt idx="358">
                  <c:v>2686909.912668678</c:v>
                </c:pt>
                <c:pt idx="359">
                  <c:v>2686883.711964036</c:v>
                </c:pt>
                <c:pt idx="360">
                  <c:v>2686866.417914445</c:v>
                </c:pt>
                <c:pt idx="361">
                  <c:v>2686878.478745884</c:v>
                </c:pt>
                <c:pt idx="362">
                  <c:v>2686836.503167858</c:v>
                </c:pt>
                <c:pt idx="363">
                  <c:v>2686834.514100923</c:v>
                </c:pt>
                <c:pt idx="364">
                  <c:v>2686813.3961662</c:v>
                </c:pt>
                <c:pt idx="365">
                  <c:v>2686779.59313303</c:v>
                </c:pt>
                <c:pt idx="366">
                  <c:v>2686850.578550004</c:v>
                </c:pt>
                <c:pt idx="367">
                  <c:v>2686860.987296009</c:v>
                </c:pt>
                <c:pt idx="368">
                  <c:v>2686836.826647677</c:v>
                </c:pt>
                <c:pt idx="369">
                  <c:v>2686894.341086945</c:v>
                </c:pt>
                <c:pt idx="370">
                  <c:v>2686865.896676475</c:v>
                </c:pt>
                <c:pt idx="371">
                  <c:v>2686897.691525439</c:v>
                </c:pt>
                <c:pt idx="372">
                  <c:v>2686855.940565789</c:v>
                </c:pt>
                <c:pt idx="373">
                  <c:v>2686906.493452321</c:v>
                </c:pt>
                <c:pt idx="374">
                  <c:v>2686944.278365999</c:v>
                </c:pt>
                <c:pt idx="375">
                  <c:v>2686838.185132018</c:v>
                </c:pt>
                <c:pt idx="376">
                  <c:v>2686906.364109857</c:v>
                </c:pt>
                <c:pt idx="377">
                  <c:v>2686907.333545692</c:v>
                </c:pt>
                <c:pt idx="378">
                  <c:v>2686901.818059003</c:v>
                </c:pt>
                <c:pt idx="379">
                  <c:v>2686945.539196165</c:v>
                </c:pt>
                <c:pt idx="380">
                  <c:v>2686914.349542099</c:v>
                </c:pt>
                <c:pt idx="381">
                  <c:v>2686947.529199685</c:v>
                </c:pt>
                <c:pt idx="382">
                  <c:v>2686925.100937323</c:v>
                </c:pt>
                <c:pt idx="383">
                  <c:v>2686891.956090661</c:v>
                </c:pt>
                <c:pt idx="384">
                  <c:v>2686875.754597833</c:v>
                </c:pt>
                <c:pt idx="385">
                  <c:v>2686885.269452518</c:v>
                </c:pt>
                <c:pt idx="386">
                  <c:v>2686868.47530237</c:v>
                </c:pt>
                <c:pt idx="387">
                  <c:v>2686936.219403839</c:v>
                </c:pt>
                <c:pt idx="388">
                  <c:v>2686893.134648232</c:v>
                </c:pt>
                <c:pt idx="389">
                  <c:v>2686881.392658625</c:v>
                </c:pt>
                <c:pt idx="390">
                  <c:v>2686872.22799076</c:v>
                </c:pt>
                <c:pt idx="391">
                  <c:v>2686892.829092991</c:v>
                </c:pt>
                <c:pt idx="392">
                  <c:v>2686861.520207556</c:v>
                </c:pt>
                <c:pt idx="393">
                  <c:v>2686888.284589356</c:v>
                </c:pt>
                <c:pt idx="394">
                  <c:v>2686887.57151564</c:v>
                </c:pt>
                <c:pt idx="395">
                  <c:v>2686867.978871676</c:v>
                </c:pt>
                <c:pt idx="396">
                  <c:v>2686862.870323579</c:v>
                </c:pt>
                <c:pt idx="397">
                  <c:v>2686872.552022953</c:v>
                </c:pt>
                <c:pt idx="398">
                  <c:v>2686850.318011425</c:v>
                </c:pt>
                <c:pt idx="399">
                  <c:v>2686882.978826083</c:v>
                </c:pt>
                <c:pt idx="400">
                  <c:v>2686880.25417226</c:v>
                </c:pt>
                <c:pt idx="401">
                  <c:v>2686872.336509018</c:v>
                </c:pt>
                <c:pt idx="402">
                  <c:v>2686893.109595661</c:v>
                </c:pt>
                <c:pt idx="403">
                  <c:v>2686907.548341265</c:v>
                </c:pt>
                <c:pt idx="404">
                  <c:v>2686927.229087864</c:v>
                </c:pt>
                <c:pt idx="405">
                  <c:v>2686897.42044616</c:v>
                </c:pt>
                <c:pt idx="406">
                  <c:v>2686895.983953114</c:v>
                </c:pt>
                <c:pt idx="407">
                  <c:v>2686887.797152803</c:v>
                </c:pt>
                <c:pt idx="408">
                  <c:v>2686889.597646637</c:v>
                </c:pt>
                <c:pt idx="409">
                  <c:v>2686893.68602967</c:v>
                </c:pt>
                <c:pt idx="410">
                  <c:v>2686904.107976991</c:v>
                </c:pt>
                <c:pt idx="411">
                  <c:v>2686907.235109101</c:v>
                </c:pt>
                <c:pt idx="412">
                  <c:v>2686932.605451795</c:v>
                </c:pt>
                <c:pt idx="413">
                  <c:v>2686907.714117178</c:v>
                </c:pt>
                <c:pt idx="414">
                  <c:v>2686890.643924364</c:v>
                </c:pt>
                <c:pt idx="415">
                  <c:v>2686910.938991914</c:v>
                </c:pt>
                <c:pt idx="416">
                  <c:v>2686910.94081097</c:v>
                </c:pt>
                <c:pt idx="417">
                  <c:v>2686900.00577561</c:v>
                </c:pt>
                <c:pt idx="418">
                  <c:v>2686910.895813924</c:v>
                </c:pt>
                <c:pt idx="419">
                  <c:v>2686915.639491081</c:v>
                </c:pt>
                <c:pt idx="420">
                  <c:v>2686903.4570216</c:v>
                </c:pt>
                <c:pt idx="421">
                  <c:v>2686901.523468362</c:v>
                </c:pt>
                <c:pt idx="422">
                  <c:v>2686900.633845188</c:v>
                </c:pt>
                <c:pt idx="423">
                  <c:v>2686900.014932396</c:v>
                </c:pt>
                <c:pt idx="424">
                  <c:v>2686898.530899668</c:v>
                </c:pt>
                <c:pt idx="425">
                  <c:v>2686902.94365003</c:v>
                </c:pt>
                <c:pt idx="426">
                  <c:v>2686925.92621294</c:v>
                </c:pt>
                <c:pt idx="427">
                  <c:v>2686925.339530654</c:v>
                </c:pt>
                <c:pt idx="428">
                  <c:v>2686923.69699961</c:v>
                </c:pt>
                <c:pt idx="429">
                  <c:v>2686928.641396894</c:v>
                </c:pt>
                <c:pt idx="430">
                  <c:v>2686922.47454765</c:v>
                </c:pt>
                <c:pt idx="431">
                  <c:v>2686917.573925947</c:v>
                </c:pt>
                <c:pt idx="432">
                  <c:v>2686918.703292029</c:v>
                </c:pt>
                <c:pt idx="433">
                  <c:v>2686935.24755363</c:v>
                </c:pt>
                <c:pt idx="434">
                  <c:v>2686930.086034752</c:v>
                </c:pt>
                <c:pt idx="435">
                  <c:v>2686956.740435543</c:v>
                </c:pt>
                <c:pt idx="436">
                  <c:v>2686937.195971301</c:v>
                </c:pt>
                <c:pt idx="437">
                  <c:v>2686942.592539981</c:v>
                </c:pt>
                <c:pt idx="438">
                  <c:v>2686939.164910888</c:v>
                </c:pt>
                <c:pt idx="439">
                  <c:v>2686935.383269619</c:v>
                </c:pt>
                <c:pt idx="440">
                  <c:v>2686927.761518637</c:v>
                </c:pt>
                <c:pt idx="441">
                  <c:v>2686923.182687302</c:v>
                </c:pt>
                <c:pt idx="442">
                  <c:v>2686930.914015438</c:v>
                </c:pt>
                <c:pt idx="443">
                  <c:v>2686930.08000214</c:v>
                </c:pt>
                <c:pt idx="444">
                  <c:v>2686920.208726007</c:v>
                </c:pt>
                <c:pt idx="445">
                  <c:v>2686927.533290756</c:v>
                </c:pt>
                <c:pt idx="446">
                  <c:v>2686924.676174634</c:v>
                </c:pt>
                <c:pt idx="447">
                  <c:v>2686922.065488449</c:v>
                </c:pt>
                <c:pt idx="448">
                  <c:v>2686915.14644174</c:v>
                </c:pt>
                <c:pt idx="449">
                  <c:v>2686927.915462106</c:v>
                </c:pt>
                <c:pt idx="450">
                  <c:v>2686926.129943081</c:v>
                </c:pt>
                <c:pt idx="451">
                  <c:v>2686912.75781885</c:v>
                </c:pt>
                <c:pt idx="452">
                  <c:v>2686913.44149848</c:v>
                </c:pt>
                <c:pt idx="453">
                  <c:v>2686918.75985851</c:v>
                </c:pt>
                <c:pt idx="454">
                  <c:v>2686906.855221772</c:v>
                </c:pt>
                <c:pt idx="455">
                  <c:v>2686910.401485085</c:v>
                </c:pt>
                <c:pt idx="456">
                  <c:v>2686902.127516253</c:v>
                </c:pt>
                <c:pt idx="457">
                  <c:v>2686915.611434918</c:v>
                </c:pt>
                <c:pt idx="458">
                  <c:v>2686914.320017082</c:v>
                </c:pt>
                <c:pt idx="459">
                  <c:v>2686920.642524388</c:v>
                </c:pt>
                <c:pt idx="460">
                  <c:v>2686899.562021382</c:v>
                </c:pt>
                <c:pt idx="461">
                  <c:v>2686918.479749351</c:v>
                </c:pt>
                <c:pt idx="462">
                  <c:v>2686914.589147987</c:v>
                </c:pt>
                <c:pt idx="463">
                  <c:v>2686907.902411659</c:v>
                </c:pt>
                <c:pt idx="464">
                  <c:v>2686916.195509646</c:v>
                </c:pt>
                <c:pt idx="465">
                  <c:v>2686910.902998629</c:v>
                </c:pt>
                <c:pt idx="466">
                  <c:v>2686911.133452272</c:v>
                </c:pt>
                <c:pt idx="467">
                  <c:v>2686912.885222759</c:v>
                </c:pt>
                <c:pt idx="468">
                  <c:v>2686910.367524082</c:v>
                </c:pt>
                <c:pt idx="469">
                  <c:v>2686921.886905119</c:v>
                </c:pt>
                <c:pt idx="470">
                  <c:v>2686911.02338159</c:v>
                </c:pt>
                <c:pt idx="471">
                  <c:v>2686909.158629023</c:v>
                </c:pt>
                <c:pt idx="472">
                  <c:v>2686913.629109858</c:v>
                </c:pt>
                <c:pt idx="473">
                  <c:v>2686906.347023542</c:v>
                </c:pt>
                <c:pt idx="474">
                  <c:v>2686906.54824227</c:v>
                </c:pt>
                <c:pt idx="475">
                  <c:v>2686901.333922127</c:v>
                </c:pt>
                <c:pt idx="476">
                  <c:v>2686905.64491785</c:v>
                </c:pt>
                <c:pt idx="477">
                  <c:v>2686914.357081402</c:v>
                </c:pt>
                <c:pt idx="478">
                  <c:v>2686905.304276998</c:v>
                </c:pt>
                <c:pt idx="479">
                  <c:v>2686911.417406408</c:v>
                </c:pt>
                <c:pt idx="480">
                  <c:v>2686908.540794726</c:v>
                </c:pt>
                <c:pt idx="481">
                  <c:v>2686909.904589823</c:v>
                </c:pt>
                <c:pt idx="482">
                  <c:v>2686908.702508333</c:v>
                </c:pt>
                <c:pt idx="483">
                  <c:v>2686914.000216025</c:v>
                </c:pt>
                <c:pt idx="484">
                  <c:v>2686910.614831656</c:v>
                </c:pt>
                <c:pt idx="485">
                  <c:v>2686920.429677849</c:v>
                </c:pt>
                <c:pt idx="486">
                  <c:v>2686908.875202884</c:v>
                </c:pt>
                <c:pt idx="487">
                  <c:v>2686908.629209468</c:v>
                </c:pt>
                <c:pt idx="488">
                  <c:v>2686909.773936337</c:v>
                </c:pt>
                <c:pt idx="489">
                  <c:v>2686900.558281802</c:v>
                </c:pt>
                <c:pt idx="490">
                  <c:v>2686906.999913844</c:v>
                </c:pt>
                <c:pt idx="491">
                  <c:v>2686909.455448975</c:v>
                </c:pt>
                <c:pt idx="492">
                  <c:v>2686909.186472477</c:v>
                </c:pt>
                <c:pt idx="493">
                  <c:v>2686911.00122221</c:v>
                </c:pt>
                <c:pt idx="494">
                  <c:v>2686910.832476859</c:v>
                </c:pt>
                <c:pt idx="495">
                  <c:v>2686912.816610691</c:v>
                </c:pt>
                <c:pt idx="496">
                  <c:v>2686914.806547903</c:v>
                </c:pt>
                <c:pt idx="497">
                  <c:v>2686912.309334493</c:v>
                </c:pt>
                <c:pt idx="498">
                  <c:v>2686909.485615035</c:v>
                </c:pt>
                <c:pt idx="499">
                  <c:v>2686913.023431151</c:v>
                </c:pt>
                <c:pt idx="500">
                  <c:v>2686913.954140599</c:v>
                </c:pt>
                <c:pt idx="501">
                  <c:v>2686913.741501953</c:v>
                </c:pt>
                <c:pt idx="502">
                  <c:v>2686912.691503356</c:v>
                </c:pt>
                <c:pt idx="503">
                  <c:v>2686909.959063818</c:v>
                </c:pt>
                <c:pt idx="504">
                  <c:v>2686913.683975365</c:v>
                </c:pt>
                <c:pt idx="505">
                  <c:v>2686913.801419947</c:v>
                </c:pt>
                <c:pt idx="506">
                  <c:v>2686913.884265905</c:v>
                </c:pt>
                <c:pt idx="507">
                  <c:v>2686914.689312744</c:v>
                </c:pt>
                <c:pt idx="508">
                  <c:v>2686913.965352539</c:v>
                </c:pt>
                <c:pt idx="509">
                  <c:v>2686914.257451075</c:v>
                </c:pt>
                <c:pt idx="510">
                  <c:v>2686915.098495633</c:v>
                </c:pt>
                <c:pt idx="511">
                  <c:v>2686916.341609853</c:v>
                </c:pt>
                <c:pt idx="512">
                  <c:v>2686918.058961464</c:v>
                </c:pt>
                <c:pt idx="513">
                  <c:v>2686914.192759109</c:v>
                </c:pt>
                <c:pt idx="514">
                  <c:v>2686913.578550461</c:v>
                </c:pt>
                <c:pt idx="515">
                  <c:v>2686915.763440715</c:v>
                </c:pt>
                <c:pt idx="516">
                  <c:v>2686915.0166821</c:v>
                </c:pt>
                <c:pt idx="517">
                  <c:v>2686915.325290571</c:v>
                </c:pt>
                <c:pt idx="518">
                  <c:v>2686913.449356017</c:v>
                </c:pt>
                <c:pt idx="519">
                  <c:v>2686915.287482429</c:v>
                </c:pt>
                <c:pt idx="520">
                  <c:v>2686909.610242006</c:v>
                </c:pt>
                <c:pt idx="521">
                  <c:v>2686915.623288267</c:v>
                </c:pt>
                <c:pt idx="522">
                  <c:v>2686914.759819788</c:v>
                </c:pt>
                <c:pt idx="523">
                  <c:v>2686914.838782945</c:v>
                </c:pt>
                <c:pt idx="524">
                  <c:v>2686915.472113688</c:v>
                </c:pt>
                <c:pt idx="525">
                  <c:v>2686915.527002584</c:v>
                </c:pt>
                <c:pt idx="526">
                  <c:v>2686916.413305528</c:v>
                </c:pt>
                <c:pt idx="527">
                  <c:v>2686916.324034957</c:v>
                </c:pt>
                <c:pt idx="528">
                  <c:v>2686911.856125472</c:v>
                </c:pt>
                <c:pt idx="529">
                  <c:v>2686913.433419896</c:v>
                </c:pt>
                <c:pt idx="530">
                  <c:v>2686917.049870126</c:v>
                </c:pt>
                <c:pt idx="531">
                  <c:v>2686912.406816488</c:v>
                </c:pt>
                <c:pt idx="532">
                  <c:v>2686911.89463277</c:v>
                </c:pt>
                <c:pt idx="533">
                  <c:v>2686913.277545081</c:v>
                </c:pt>
                <c:pt idx="534">
                  <c:v>2686913.524680604</c:v>
                </c:pt>
                <c:pt idx="535">
                  <c:v>2686915.383578815</c:v>
                </c:pt>
                <c:pt idx="536">
                  <c:v>2686914.556879671</c:v>
                </c:pt>
                <c:pt idx="537">
                  <c:v>2686912.429032361</c:v>
                </c:pt>
                <c:pt idx="538">
                  <c:v>2686915.030408588</c:v>
                </c:pt>
                <c:pt idx="539">
                  <c:v>2686914.465657274</c:v>
                </c:pt>
                <c:pt idx="540">
                  <c:v>2686914.364882979</c:v>
                </c:pt>
                <c:pt idx="541">
                  <c:v>2686914.600049575</c:v>
                </c:pt>
                <c:pt idx="542">
                  <c:v>2686914.057641284</c:v>
                </c:pt>
                <c:pt idx="543">
                  <c:v>2686913.621197968</c:v>
                </c:pt>
                <c:pt idx="544">
                  <c:v>2686913.555349025</c:v>
                </c:pt>
                <c:pt idx="545">
                  <c:v>2686915.492715021</c:v>
                </c:pt>
                <c:pt idx="546">
                  <c:v>2686915.0877457</c:v>
                </c:pt>
                <c:pt idx="547">
                  <c:v>2686914.970178448</c:v>
                </c:pt>
                <c:pt idx="548">
                  <c:v>2686914.9963704</c:v>
                </c:pt>
                <c:pt idx="549">
                  <c:v>2686914.844238827</c:v>
                </c:pt>
                <c:pt idx="550">
                  <c:v>2686916.086290012</c:v>
                </c:pt>
                <c:pt idx="551">
                  <c:v>2686915.480318171</c:v>
                </c:pt>
                <c:pt idx="552">
                  <c:v>2686916.002504333</c:v>
                </c:pt>
                <c:pt idx="553">
                  <c:v>2686913.821144036</c:v>
                </c:pt>
                <c:pt idx="554">
                  <c:v>2686914.788433332</c:v>
                </c:pt>
                <c:pt idx="555">
                  <c:v>2686914.240057087</c:v>
                </c:pt>
                <c:pt idx="556">
                  <c:v>2686913.471719337</c:v>
                </c:pt>
                <c:pt idx="557">
                  <c:v>2686915.142736484</c:v>
                </c:pt>
                <c:pt idx="558">
                  <c:v>2686914.366042432</c:v>
                </c:pt>
                <c:pt idx="559">
                  <c:v>2686915.270357339</c:v>
                </c:pt>
                <c:pt idx="560">
                  <c:v>2686913.582544534</c:v>
                </c:pt>
                <c:pt idx="561">
                  <c:v>2686913.769311878</c:v>
                </c:pt>
                <c:pt idx="562">
                  <c:v>2686915.19338942</c:v>
                </c:pt>
                <c:pt idx="563">
                  <c:v>2686913.782440289</c:v>
                </c:pt>
                <c:pt idx="564">
                  <c:v>2686913.746278503</c:v>
                </c:pt>
                <c:pt idx="565">
                  <c:v>2686915.314592583</c:v>
                </c:pt>
                <c:pt idx="566">
                  <c:v>2686914.627473219</c:v>
                </c:pt>
                <c:pt idx="567">
                  <c:v>2686914.182524201</c:v>
                </c:pt>
                <c:pt idx="568">
                  <c:v>2686913.301754741</c:v>
                </c:pt>
                <c:pt idx="569">
                  <c:v>2686914.513452084</c:v>
                </c:pt>
                <c:pt idx="570">
                  <c:v>2686913.934713745</c:v>
                </c:pt>
                <c:pt idx="571">
                  <c:v>2686913.505961244</c:v>
                </c:pt>
                <c:pt idx="572">
                  <c:v>2686913.274847506</c:v>
                </c:pt>
                <c:pt idx="573">
                  <c:v>2686913.28378408</c:v>
                </c:pt>
                <c:pt idx="574">
                  <c:v>2686913.553468202</c:v>
                </c:pt>
                <c:pt idx="575">
                  <c:v>2686913.479202973</c:v>
                </c:pt>
                <c:pt idx="576">
                  <c:v>2686914.166471438</c:v>
                </c:pt>
                <c:pt idx="577">
                  <c:v>2686913.814621869</c:v>
                </c:pt>
                <c:pt idx="578">
                  <c:v>2686914.281329554</c:v>
                </c:pt>
                <c:pt idx="579">
                  <c:v>2686914.512202869</c:v>
                </c:pt>
                <c:pt idx="580">
                  <c:v>2686915.907101638</c:v>
                </c:pt>
                <c:pt idx="581">
                  <c:v>2686914.655829618</c:v>
                </c:pt>
                <c:pt idx="582">
                  <c:v>2686913.764434383</c:v>
                </c:pt>
                <c:pt idx="583">
                  <c:v>2686914.602297157</c:v>
                </c:pt>
                <c:pt idx="584">
                  <c:v>2686913.557450571</c:v>
                </c:pt>
                <c:pt idx="585">
                  <c:v>2686914.339712438</c:v>
                </c:pt>
                <c:pt idx="586">
                  <c:v>2686914.780944308</c:v>
                </c:pt>
                <c:pt idx="587">
                  <c:v>2686914.148358805</c:v>
                </c:pt>
                <c:pt idx="588">
                  <c:v>2686914.882660684</c:v>
                </c:pt>
                <c:pt idx="589">
                  <c:v>2686914.919606328</c:v>
                </c:pt>
                <c:pt idx="590">
                  <c:v>2686914.938334383</c:v>
                </c:pt>
                <c:pt idx="591">
                  <c:v>2686914.797076874</c:v>
                </c:pt>
                <c:pt idx="592">
                  <c:v>2686914.827410365</c:v>
                </c:pt>
                <c:pt idx="593">
                  <c:v>2686914.342339037</c:v>
                </c:pt>
                <c:pt idx="594">
                  <c:v>2686914.794000254</c:v>
                </c:pt>
                <c:pt idx="595">
                  <c:v>2686914.459746908</c:v>
                </c:pt>
                <c:pt idx="596">
                  <c:v>2686914.648112896</c:v>
                </c:pt>
                <c:pt idx="597">
                  <c:v>2686915.2290504</c:v>
                </c:pt>
                <c:pt idx="598">
                  <c:v>2686914.667672876</c:v>
                </c:pt>
                <c:pt idx="599">
                  <c:v>2686914.145994832</c:v>
                </c:pt>
                <c:pt idx="600">
                  <c:v>2686914.150911476</c:v>
                </c:pt>
                <c:pt idx="601">
                  <c:v>2686914.370473464</c:v>
                </c:pt>
                <c:pt idx="602">
                  <c:v>2686914.28183858</c:v>
                </c:pt>
                <c:pt idx="603">
                  <c:v>2686914.404970119</c:v>
                </c:pt>
                <c:pt idx="604">
                  <c:v>2686914.555022255</c:v>
                </c:pt>
                <c:pt idx="605">
                  <c:v>2686914.217012397</c:v>
                </c:pt>
                <c:pt idx="606">
                  <c:v>2686914.48608826</c:v>
                </c:pt>
                <c:pt idx="607">
                  <c:v>2686914.327673445</c:v>
                </c:pt>
                <c:pt idx="608">
                  <c:v>2686914.582123711</c:v>
                </c:pt>
                <c:pt idx="609">
                  <c:v>2686914.354813523</c:v>
                </c:pt>
                <c:pt idx="610">
                  <c:v>2686914.219154553</c:v>
                </c:pt>
                <c:pt idx="611">
                  <c:v>2686913.654084324</c:v>
                </c:pt>
                <c:pt idx="612">
                  <c:v>2686914.425899843</c:v>
                </c:pt>
                <c:pt idx="613">
                  <c:v>2686914.722172034</c:v>
                </c:pt>
                <c:pt idx="614">
                  <c:v>2686914.710406484</c:v>
                </c:pt>
                <c:pt idx="615">
                  <c:v>2686914.620039102</c:v>
                </c:pt>
                <c:pt idx="616">
                  <c:v>2686914.578198249</c:v>
                </c:pt>
                <c:pt idx="617">
                  <c:v>2686914.749928353</c:v>
                </c:pt>
                <c:pt idx="618">
                  <c:v>2686914.945576343</c:v>
                </c:pt>
                <c:pt idx="619">
                  <c:v>2686915.441875543</c:v>
                </c:pt>
                <c:pt idx="620">
                  <c:v>2686914.887296264</c:v>
                </c:pt>
                <c:pt idx="621">
                  <c:v>2686914.98661992</c:v>
                </c:pt>
                <c:pt idx="622">
                  <c:v>2686914.879821816</c:v>
                </c:pt>
                <c:pt idx="623">
                  <c:v>2686914.867329262</c:v>
                </c:pt>
                <c:pt idx="624">
                  <c:v>2686914.754239691</c:v>
                </c:pt>
                <c:pt idx="625">
                  <c:v>2686914.848663393</c:v>
                </c:pt>
                <c:pt idx="626">
                  <c:v>2686915.007027888</c:v>
                </c:pt>
                <c:pt idx="627">
                  <c:v>2686914.926788316</c:v>
                </c:pt>
                <c:pt idx="628">
                  <c:v>2686915.025477326</c:v>
                </c:pt>
                <c:pt idx="629">
                  <c:v>2686914.802651448</c:v>
                </c:pt>
                <c:pt idx="630">
                  <c:v>2686914.699692801</c:v>
                </c:pt>
                <c:pt idx="631">
                  <c:v>2686914.622881223</c:v>
                </c:pt>
                <c:pt idx="632">
                  <c:v>2686914.536273329</c:v>
                </c:pt>
                <c:pt idx="633">
                  <c:v>2686914.561296394</c:v>
                </c:pt>
                <c:pt idx="634">
                  <c:v>2686914.568309167</c:v>
                </c:pt>
                <c:pt idx="635">
                  <c:v>2686914.509984386</c:v>
                </c:pt>
                <c:pt idx="636">
                  <c:v>2686914.581088586</c:v>
                </c:pt>
                <c:pt idx="637">
                  <c:v>2686914.594755591</c:v>
                </c:pt>
                <c:pt idx="638">
                  <c:v>2686914.306087966</c:v>
                </c:pt>
                <c:pt idx="639">
                  <c:v>2686914.539130516</c:v>
                </c:pt>
                <c:pt idx="640">
                  <c:v>2686914.638193763</c:v>
                </c:pt>
                <c:pt idx="641">
                  <c:v>2686914.585094233</c:v>
                </c:pt>
                <c:pt idx="642">
                  <c:v>2686914.724547949</c:v>
                </c:pt>
                <c:pt idx="643">
                  <c:v>2686914.792705105</c:v>
                </c:pt>
                <c:pt idx="644">
                  <c:v>2686914.759391436</c:v>
                </c:pt>
                <c:pt idx="645">
                  <c:v>2686914.773489696</c:v>
                </c:pt>
                <c:pt idx="646">
                  <c:v>2686914.544605891</c:v>
                </c:pt>
                <c:pt idx="647">
                  <c:v>2686914.658457228</c:v>
                </c:pt>
                <c:pt idx="648">
                  <c:v>2686914.82744334</c:v>
                </c:pt>
                <c:pt idx="649">
                  <c:v>2686914.758389201</c:v>
                </c:pt>
                <c:pt idx="650">
                  <c:v>2686914.65210985</c:v>
                </c:pt>
                <c:pt idx="651">
                  <c:v>2686914.804381571</c:v>
                </c:pt>
                <c:pt idx="652">
                  <c:v>2686914.810680713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TA!$A$2:$A$654</c:f>
              <c:numCache>
                <c:formatCode>General</c:formatCode>
                <c:ptCount val="65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</c:numCache>
            </c:numRef>
          </c:cat>
          <c:val>
            <c:numRef>
              <c:f>TV y TA!$C$2:$C$654</c:f>
              <c:numCache>
                <c:formatCode>General</c:formatCode>
                <c:ptCount val="653"/>
                <c:pt idx="0">
                  <c:v>2725021.181442278</c:v>
                </c:pt>
                <c:pt idx="1">
                  <c:v>3198718.931031635</c:v>
                </c:pt>
                <c:pt idx="2">
                  <c:v>3194059.812440503</c:v>
                </c:pt>
                <c:pt idx="3">
                  <c:v>3202492.406184214</c:v>
                </c:pt>
                <c:pt idx="4">
                  <c:v>3218426.764556422</c:v>
                </c:pt>
                <c:pt idx="5">
                  <c:v>3223540.626703385</c:v>
                </c:pt>
                <c:pt idx="6">
                  <c:v>3236503.661906734</c:v>
                </c:pt>
                <c:pt idx="7">
                  <c:v>3237997.232528408</c:v>
                </c:pt>
                <c:pt idx="8">
                  <c:v>3248336.953304284</c:v>
                </c:pt>
                <c:pt idx="9">
                  <c:v>3246452.069576109</c:v>
                </c:pt>
                <c:pt idx="10">
                  <c:v>3254336.062288451</c:v>
                </c:pt>
                <c:pt idx="11">
                  <c:v>3249166.556093081</c:v>
                </c:pt>
                <c:pt idx="12">
                  <c:v>3254686.431216107</c:v>
                </c:pt>
                <c:pt idx="13">
                  <c:v>3246247.559958828</c:v>
                </c:pt>
                <c:pt idx="14">
                  <c:v>3249444.494130264</c:v>
                </c:pt>
                <c:pt idx="15">
                  <c:v>3237689.772368122</c:v>
                </c:pt>
                <c:pt idx="16">
                  <c:v>3238562.659849701</c:v>
                </c:pt>
                <c:pt idx="17">
                  <c:v>3223386.171101891</c:v>
                </c:pt>
                <c:pt idx="18">
                  <c:v>3206111.512803087</c:v>
                </c:pt>
                <c:pt idx="19">
                  <c:v>3200245.675854104</c:v>
                </c:pt>
                <c:pt idx="20">
                  <c:v>3202873.899951006</c:v>
                </c:pt>
                <c:pt idx="21">
                  <c:v>3203977.022361259</c:v>
                </c:pt>
                <c:pt idx="22">
                  <c:v>3204365.528921075</c:v>
                </c:pt>
                <c:pt idx="23">
                  <c:v>3206573.245022177</c:v>
                </c:pt>
                <c:pt idx="24">
                  <c:v>3208684.989563243</c:v>
                </c:pt>
                <c:pt idx="25">
                  <c:v>3210727.898405943</c:v>
                </c:pt>
                <c:pt idx="26">
                  <c:v>3212092.309621192</c:v>
                </c:pt>
                <c:pt idx="27">
                  <c:v>3213975.688990715</c:v>
                </c:pt>
                <c:pt idx="28">
                  <c:v>3214446.552339822</c:v>
                </c:pt>
                <c:pt idx="29">
                  <c:v>3216183.117535755</c:v>
                </c:pt>
                <c:pt idx="30">
                  <c:v>3215855.916341729</c:v>
                </c:pt>
                <c:pt idx="31">
                  <c:v>3217458.389494242</c:v>
                </c:pt>
                <c:pt idx="32">
                  <c:v>3216461.213110919</c:v>
                </c:pt>
                <c:pt idx="33">
                  <c:v>3217939.346427461</c:v>
                </c:pt>
                <c:pt idx="34">
                  <c:v>3216388.023102606</c:v>
                </c:pt>
                <c:pt idx="35">
                  <c:v>3217036.481966259</c:v>
                </c:pt>
                <c:pt idx="36">
                  <c:v>3211771.478557163</c:v>
                </c:pt>
                <c:pt idx="37">
                  <c:v>3211217.815569515</c:v>
                </c:pt>
                <c:pt idx="38">
                  <c:v>3211594.446496136</c:v>
                </c:pt>
                <c:pt idx="39">
                  <c:v>3213869.184260237</c:v>
                </c:pt>
                <c:pt idx="40">
                  <c:v>3214127.512180919</c:v>
                </c:pt>
                <c:pt idx="41">
                  <c:v>3217057.102913681</c:v>
                </c:pt>
                <c:pt idx="42">
                  <c:v>3217593.123996815</c:v>
                </c:pt>
                <c:pt idx="43">
                  <c:v>3217409.09952233</c:v>
                </c:pt>
                <c:pt idx="44">
                  <c:v>3219093.639397247</c:v>
                </c:pt>
                <c:pt idx="45">
                  <c:v>3217159.253705898</c:v>
                </c:pt>
                <c:pt idx="46">
                  <c:v>3218817.857802585</c:v>
                </c:pt>
                <c:pt idx="47">
                  <c:v>3216357.665696652</c:v>
                </c:pt>
                <c:pt idx="48">
                  <c:v>3218385.547376813</c:v>
                </c:pt>
                <c:pt idx="49">
                  <c:v>3219873.938820831</c:v>
                </c:pt>
                <c:pt idx="50">
                  <c:v>3216535.033695996</c:v>
                </c:pt>
                <c:pt idx="51">
                  <c:v>3217931.031629911</c:v>
                </c:pt>
                <c:pt idx="52">
                  <c:v>3215049.164578349</c:v>
                </c:pt>
                <c:pt idx="53">
                  <c:v>3213693.174161453</c:v>
                </c:pt>
                <c:pt idx="54">
                  <c:v>3214143.481272395</c:v>
                </c:pt>
                <c:pt idx="55">
                  <c:v>3214114.447040336</c:v>
                </c:pt>
                <c:pt idx="56">
                  <c:v>3215225.227049366</c:v>
                </c:pt>
                <c:pt idx="57">
                  <c:v>3215629.852279415</c:v>
                </c:pt>
                <c:pt idx="58">
                  <c:v>3216931.301420973</c:v>
                </c:pt>
                <c:pt idx="59">
                  <c:v>3217784.140515429</c:v>
                </c:pt>
                <c:pt idx="60">
                  <c:v>3217041.711693805</c:v>
                </c:pt>
                <c:pt idx="61">
                  <c:v>3217757.519130316</c:v>
                </c:pt>
                <c:pt idx="62">
                  <c:v>3217641.173787901</c:v>
                </c:pt>
                <c:pt idx="63">
                  <c:v>3218542.697474806</c:v>
                </c:pt>
                <c:pt idx="64">
                  <c:v>3218613.674058286</c:v>
                </c:pt>
                <c:pt idx="65">
                  <c:v>3219300.142354195</c:v>
                </c:pt>
                <c:pt idx="66">
                  <c:v>3220114.668372585</c:v>
                </c:pt>
                <c:pt idx="67">
                  <c:v>3219782.094072091</c:v>
                </c:pt>
                <c:pt idx="68">
                  <c:v>3219916.078624127</c:v>
                </c:pt>
                <c:pt idx="69">
                  <c:v>3220856.893987874</c:v>
                </c:pt>
                <c:pt idx="70">
                  <c:v>3221701.363757987</c:v>
                </c:pt>
                <c:pt idx="71">
                  <c:v>3221670.591586879</c:v>
                </c:pt>
                <c:pt idx="72">
                  <c:v>3222729.375948342</c:v>
                </c:pt>
                <c:pt idx="73">
                  <c:v>3223522.199235752</c:v>
                </c:pt>
                <c:pt idx="74">
                  <c:v>3223630.529562482</c:v>
                </c:pt>
                <c:pt idx="75">
                  <c:v>3225041.708820957</c:v>
                </c:pt>
                <c:pt idx="76">
                  <c:v>3226379.238115264</c:v>
                </c:pt>
                <c:pt idx="77">
                  <c:v>3227602.350393807</c:v>
                </c:pt>
                <c:pt idx="78">
                  <c:v>3228851.91731918</c:v>
                </c:pt>
                <c:pt idx="79">
                  <c:v>3228668.725380982</c:v>
                </c:pt>
                <c:pt idx="80">
                  <c:v>3230324.561813048</c:v>
                </c:pt>
                <c:pt idx="81">
                  <c:v>3231578.466522921</c:v>
                </c:pt>
                <c:pt idx="82">
                  <c:v>3232094.087398001</c:v>
                </c:pt>
                <c:pt idx="83">
                  <c:v>3232059.88116588</c:v>
                </c:pt>
                <c:pt idx="84">
                  <c:v>3233109.463610563</c:v>
                </c:pt>
                <c:pt idx="85">
                  <c:v>3234148.980313178</c:v>
                </c:pt>
                <c:pt idx="86">
                  <c:v>3235088.913129825</c:v>
                </c:pt>
                <c:pt idx="87">
                  <c:v>3235392.557762448</c:v>
                </c:pt>
                <c:pt idx="88">
                  <c:v>3235726.03070886</c:v>
                </c:pt>
                <c:pt idx="89">
                  <c:v>3236948.899324104</c:v>
                </c:pt>
                <c:pt idx="90">
                  <c:v>3237664.2404755</c:v>
                </c:pt>
                <c:pt idx="91">
                  <c:v>3237665.565545897</c:v>
                </c:pt>
                <c:pt idx="92">
                  <c:v>3237702.691669786</c:v>
                </c:pt>
                <c:pt idx="93">
                  <c:v>3239225.726853559</c:v>
                </c:pt>
                <c:pt idx="94">
                  <c:v>3240882.786281116</c:v>
                </c:pt>
                <c:pt idx="95">
                  <c:v>3241280.286855695</c:v>
                </c:pt>
                <c:pt idx="96">
                  <c:v>3241486.347439833</c:v>
                </c:pt>
                <c:pt idx="97">
                  <c:v>3242689.277649124</c:v>
                </c:pt>
                <c:pt idx="98">
                  <c:v>3243488.125937858</c:v>
                </c:pt>
                <c:pt idx="99">
                  <c:v>3244291.357310707</c:v>
                </c:pt>
                <c:pt idx="100">
                  <c:v>3244424.405919406</c:v>
                </c:pt>
                <c:pt idx="101">
                  <c:v>3244537.096605559</c:v>
                </c:pt>
                <c:pt idx="102">
                  <c:v>3245868.142393169</c:v>
                </c:pt>
                <c:pt idx="103">
                  <c:v>3247037.611977504</c:v>
                </c:pt>
                <c:pt idx="104">
                  <c:v>3248290.290383355</c:v>
                </c:pt>
                <c:pt idx="105">
                  <c:v>3248446.395425523</c:v>
                </c:pt>
                <c:pt idx="106">
                  <c:v>3248621.932399989</c:v>
                </c:pt>
                <c:pt idx="107">
                  <c:v>3249518.700805443</c:v>
                </c:pt>
                <c:pt idx="108">
                  <c:v>3250781.909981941</c:v>
                </c:pt>
                <c:pt idx="109">
                  <c:v>3251517.889427518</c:v>
                </c:pt>
                <c:pt idx="110">
                  <c:v>3252349.214867237</c:v>
                </c:pt>
                <c:pt idx="111">
                  <c:v>3253542.774713776</c:v>
                </c:pt>
                <c:pt idx="112">
                  <c:v>3254678.841406405</c:v>
                </c:pt>
                <c:pt idx="113">
                  <c:v>3255952.883748787</c:v>
                </c:pt>
                <c:pt idx="114">
                  <c:v>3256872.23866138</c:v>
                </c:pt>
                <c:pt idx="115">
                  <c:v>3257142.043517855</c:v>
                </c:pt>
                <c:pt idx="116">
                  <c:v>3258586.473604088</c:v>
                </c:pt>
                <c:pt idx="117">
                  <c:v>3259312.564921558</c:v>
                </c:pt>
                <c:pt idx="118">
                  <c:v>3259930.270656593</c:v>
                </c:pt>
                <c:pt idx="119">
                  <c:v>3260068.75851132</c:v>
                </c:pt>
                <c:pt idx="120">
                  <c:v>3261139.027398064</c:v>
                </c:pt>
                <c:pt idx="121">
                  <c:v>3262548.99768364</c:v>
                </c:pt>
                <c:pt idx="122">
                  <c:v>3262873.880748307</c:v>
                </c:pt>
                <c:pt idx="123">
                  <c:v>3263441.497979833</c:v>
                </c:pt>
                <c:pt idx="124">
                  <c:v>3263620.173355485</c:v>
                </c:pt>
                <c:pt idx="125">
                  <c:v>3264782.598027425</c:v>
                </c:pt>
                <c:pt idx="126">
                  <c:v>3265714.23874563</c:v>
                </c:pt>
                <c:pt idx="127">
                  <c:v>3266547.152238726</c:v>
                </c:pt>
                <c:pt idx="128">
                  <c:v>3267063.618623379</c:v>
                </c:pt>
                <c:pt idx="129">
                  <c:v>3268380.425203228</c:v>
                </c:pt>
                <c:pt idx="130">
                  <c:v>3269989.067430477</c:v>
                </c:pt>
                <c:pt idx="131">
                  <c:v>3270617.675366801</c:v>
                </c:pt>
                <c:pt idx="132">
                  <c:v>3271030.360525575</c:v>
                </c:pt>
                <c:pt idx="133">
                  <c:v>3271948.264823101</c:v>
                </c:pt>
                <c:pt idx="134">
                  <c:v>3272880.873710168</c:v>
                </c:pt>
                <c:pt idx="135">
                  <c:v>3273783.060864787</c:v>
                </c:pt>
                <c:pt idx="136">
                  <c:v>3273925.950885334</c:v>
                </c:pt>
                <c:pt idx="137">
                  <c:v>3273878.77338337</c:v>
                </c:pt>
                <c:pt idx="138">
                  <c:v>3275360.72430771</c:v>
                </c:pt>
                <c:pt idx="139">
                  <c:v>3276617.379621071</c:v>
                </c:pt>
                <c:pt idx="140">
                  <c:v>3277563.809252783</c:v>
                </c:pt>
                <c:pt idx="141">
                  <c:v>3277871.599421178</c:v>
                </c:pt>
                <c:pt idx="142">
                  <c:v>3278088.694209277</c:v>
                </c:pt>
                <c:pt idx="143">
                  <c:v>3279074.106343258</c:v>
                </c:pt>
                <c:pt idx="144">
                  <c:v>3280299.869491803</c:v>
                </c:pt>
                <c:pt idx="145">
                  <c:v>3280939.18777765</c:v>
                </c:pt>
                <c:pt idx="146">
                  <c:v>3281752.86129879</c:v>
                </c:pt>
                <c:pt idx="147">
                  <c:v>3282850.262490143</c:v>
                </c:pt>
                <c:pt idx="148">
                  <c:v>3284108.049258302</c:v>
                </c:pt>
                <c:pt idx="149">
                  <c:v>3285263.918642123</c:v>
                </c:pt>
                <c:pt idx="150">
                  <c:v>3286125.004825585</c:v>
                </c:pt>
                <c:pt idx="151">
                  <c:v>3286574.043518777</c:v>
                </c:pt>
                <c:pt idx="152">
                  <c:v>3287883.670463052</c:v>
                </c:pt>
                <c:pt idx="153">
                  <c:v>3288538.962396235</c:v>
                </c:pt>
                <c:pt idx="154">
                  <c:v>3289069.442154195</c:v>
                </c:pt>
                <c:pt idx="155">
                  <c:v>3289176.772227289</c:v>
                </c:pt>
                <c:pt idx="156">
                  <c:v>3290194.952529454</c:v>
                </c:pt>
                <c:pt idx="157">
                  <c:v>3291593.030530998</c:v>
                </c:pt>
                <c:pt idx="158">
                  <c:v>3292125.753438585</c:v>
                </c:pt>
                <c:pt idx="159">
                  <c:v>3292652.235252152</c:v>
                </c:pt>
                <c:pt idx="160">
                  <c:v>3292507.474133197</c:v>
                </c:pt>
                <c:pt idx="161">
                  <c:v>3293776.382779395</c:v>
                </c:pt>
                <c:pt idx="162">
                  <c:v>3294722.550081655</c:v>
                </c:pt>
                <c:pt idx="163">
                  <c:v>3295529.63989061</c:v>
                </c:pt>
                <c:pt idx="164">
                  <c:v>3296053.088288107</c:v>
                </c:pt>
                <c:pt idx="165">
                  <c:v>3297200.096265277</c:v>
                </c:pt>
                <c:pt idx="166">
                  <c:v>3298743.299048578</c:v>
                </c:pt>
                <c:pt idx="167">
                  <c:v>3299485.484946022</c:v>
                </c:pt>
                <c:pt idx="168">
                  <c:v>3299946.487801039</c:v>
                </c:pt>
                <c:pt idx="169">
                  <c:v>3300750.381801726</c:v>
                </c:pt>
                <c:pt idx="170">
                  <c:v>3301648.532990799</c:v>
                </c:pt>
                <c:pt idx="171">
                  <c:v>3302455.32672467</c:v>
                </c:pt>
                <c:pt idx="172">
                  <c:v>3302563.09141288</c:v>
                </c:pt>
                <c:pt idx="173">
                  <c:v>3302500.063481718</c:v>
                </c:pt>
                <c:pt idx="174">
                  <c:v>3303891.009049866</c:v>
                </c:pt>
                <c:pt idx="175">
                  <c:v>3305122.540957158</c:v>
                </c:pt>
                <c:pt idx="176">
                  <c:v>3305992.806408103</c:v>
                </c:pt>
                <c:pt idx="177">
                  <c:v>3306282.965262915</c:v>
                </c:pt>
                <c:pt idx="178">
                  <c:v>3306434.743683175</c:v>
                </c:pt>
                <c:pt idx="179">
                  <c:v>3307412.221465903</c:v>
                </c:pt>
                <c:pt idx="180">
                  <c:v>3308544.747083516</c:v>
                </c:pt>
                <c:pt idx="181">
                  <c:v>3309112.43267075</c:v>
                </c:pt>
                <c:pt idx="182">
                  <c:v>3309777.236040314</c:v>
                </c:pt>
                <c:pt idx="183">
                  <c:v>3309825.417806997</c:v>
                </c:pt>
                <c:pt idx="184">
                  <c:v>3311087.172907037</c:v>
                </c:pt>
                <c:pt idx="185">
                  <c:v>3312176.258517782</c:v>
                </c:pt>
                <c:pt idx="186">
                  <c:v>3312989.976388813</c:v>
                </c:pt>
                <c:pt idx="187">
                  <c:v>3313446.633333075</c:v>
                </c:pt>
                <c:pt idx="188">
                  <c:v>3313576.723370603</c:v>
                </c:pt>
                <c:pt idx="189">
                  <c:v>3314657.568005528</c:v>
                </c:pt>
                <c:pt idx="190">
                  <c:v>3315148.598663983</c:v>
                </c:pt>
                <c:pt idx="191">
                  <c:v>3315256.382732147</c:v>
                </c:pt>
                <c:pt idx="192">
                  <c:v>3316209.61542484</c:v>
                </c:pt>
                <c:pt idx="193">
                  <c:v>3317543.709228218</c:v>
                </c:pt>
                <c:pt idx="194">
                  <c:v>3318100.047341341</c:v>
                </c:pt>
                <c:pt idx="195">
                  <c:v>3318553.049464385</c:v>
                </c:pt>
                <c:pt idx="196">
                  <c:v>3318421.869473978</c:v>
                </c:pt>
                <c:pt idx="197">
                  <c:v>3319564.827689562</c:v>
                </c:pt>
                <c:pt idx="198">
                  <c:v>3320395.344882449</c:v>
                </c:pt>
                <c:pt idx="199">
                  <c:v>3320995.220447985</c:v>
                </c:pt>
                <c:pt idx="200">
                  <c:v>3320966.714596889</c:v>
                </c:pt>
                <c:pt idx="201">
                  <c:v>3321328.040896425</c:v>
                </c:pt>
                <c:pt idx="202">
                  <c:v>3321504.517350928</c:v>
                </c:pt>
                <c:pt idx="203">
                  <c:v>3323040.666749333</c:v>
                </c:pt>
                <c:pt idx="204">
                  <c:v>3323859.079949181</c:v>
                </c:pt>
                <c:pt idx="205">
                  <c:v>3323777.99337512</c:v>
                </c:pt>
                <c:pt idx="206">
                  <c:v>3324598.535332727</c:v>
                </c:pt>
                <c:pt idx="207">
                  <c:v>3324675.519002681</c:v>
                </c:pt>
                <c:pt idx="208">
                  <c:v>3324743.203741765</c:v>
                </c:pt>
                <c:pt idx="209">
                  <c:v>3325336.331829757</c:v>
                </c:pt>
                <c:pt idx="210">
                  <c:v>3326432.488574792</c:v>
                </c:pt>
                <c:pt idx="211">
                  <c:v>3327540.603260474</c:v>
                </c:pt>
                <c:pt idx="212">
                  <c:v>3328188.352369226</c:v>
                </c:pt>
                <c:pt idx="213">
                  <c:v>3328203.760093573</c:v>
                </c:pt>
                <c:pt idx="214">
                  <c:v>3328470.324469667</c:v>
                </c:pt>
                <c:pt idx="215">
                  <c:v>3328501.25292263</c:v>
                </c:pt>
                <c:pt idx="216">
                  <c:v>3329645.712358873</c:v>
                </c:pt>
                <c:pt idx="217">
                  <c:v>3330111.307047056</c:v>
                </c:pt>
                <c:pt idx="218">
                  <c:v>3330184.14753363</c:v>
                </c:pt>
                <c:pt idx="219">
                  <c:v>3330662.941564233</c:v>
                </c:pt>
                <c:pt idx="220">
                  <c:v>3330197.218984152</c:v>
                </c:pt>
                <c:pt idx="221">
                  <c:v>3331187.416017171</c:v>
                </c:pt>
                <c:pt idx="222">
                  <c:v>3331961.434755851</c:v>
                </c:pt>
                <c:pt idx="223">
                  <c:v>3331249.028891011</c:v>
                </c:pt>
                <c:pt idx="224">
                  <c:v>3331120.016922761</c:v>
                </c:pt>
                <c:pt idx="225">
                  <c:v>3331202.406896976</c:v>
                </c:pt>
                <c:pt idx="226">
                  <c:v>3331772.515630287</c:v>
                </c:pt>
                <c:pt idx="227">
                  <c:v>3332018.961129355</c:v>
                </c:pt>
                <c:pt idx="228">
                  <c:v>3332475.127560247</c:v>
                </c:pt>
                <c:pt idx="229">
                  <c:v>3332491.314678458</c:v>
                </c:pt>
                <c:pt idx="230">
                  <c:v>3332742.816559172</c:v>
                </c:pt>
                <c:pt idx="231">
                  <c:v>3332482.018792235</c:v>
                </c:pt>
                <c:pt idx="232">
                  <c:v>3332759.522467344</c:v>
                </c:pt>
                <c:pt idx="233">
                  <c:v>3332626.718590004</c:v>
                </c:pt>
                <c:pt idx="234">
                  <c:v>3332765.611679342</c:v>
                </c:pt>
                <c:pt idx="235">
                  <c:v>3332668.290745178</c:v>
                </c:pt>
                <c:pt idx="236">
                  <c:v>3331800.460242619</c:v>
                </c:pt>
                <c:pt idx="237">
                  <c:v>3332450.546540736</c:v>
                </c:pt>
                <c:pt idx="238">
                  <c:v>3333005.510844748</c:v>
                </c:pt>
                <c:pt idx="239">
                  <c:v>3332769.422772245</c:v>
                </c:pt>
                <c:pt idx="240">
                  <c:v>3332677.857425241</c:v>
                </c:pt>
                <c:pt idx="241">
                  <c:v>3332163.877499307</c:v>
                </c:pt>
                <c:pt idx="242">
                  <c:v>3332467.02518819</c:v>
                </c:pt>
                <c:pt idx="243">
                  <c:v>3332822.514403343</c:v>
                </c:pt>
                <c:pt idx="244">
                  <c:v>3332857.142026948</c:v>
                </c:pt>
                <c:pt idx="245">
                  <c:v>3332516.885309607</c:v>
                </c:pt>
                <c:pt idx="246">
                  <c:v>3332913.479198809</c:v>
                </c:pt>
                <c:pt idx="247">
                  <c:v>3332406.55770737</c:v>
                </c:pt>
                <c:pt idx="248">
                  <c:v>3332852.728529752</c:v>
                </c:pt>
                <c:pt idx="249">
                  <c:v>3332953.080395518</c:v>
                </c:pt>
                <c:pt idx="250">
                  <c:v>3332946.6746004</c:v>
                </c:pt>
                <c:pt idx="251">
                  <c:v>3333062.550370663</c:v>
                </c:pt>
                <c:pt idx="252">
                  <c:v>3333018.194998979</c:v>
                </c:pt>
                <c:pt idx="253">
                  <c:v>3333242.238109566</c:v>
                </c:pt>
                <c:pt idx="254">
                  <c:v>3332967.913082658</c:v>
                </c:pt>
                <c:pt idx="255">
                  <c:v>3332794.257900369</c:v>
                </c:pt>
                <c:pt idx="256">
                  <c:v>3333164.226703436</c:v>
                </c:pt>
                <c:pt idx="257">
                  <c:v>3333231.684587772</c:v>
                </c:pt>
                <c:pt idx="258">
                  <c:v>3333048.279076925</c:v>
                </c:pt>
                <c:pt idx="259">
                  <c:v>3333274.458195295</c:v>
                </c:pt>
                <c:pt idx="260">
                  <c:v>3333398.507312113</c:v>
                </c:pt>
                <c:pt idx="261">
                  <c:v>3333167.804443405</c:v>
                </c:pt>
                <c:pt idx="262">
                  <c:v>3333423.410326724</c:v>
                </c:pt>
                <c:pt idx="263">
                  <c:v>3333283.152806821</c:v>
                </c:pt>
                <c:pt idx="264">
                  <c:v>3333444.876818053</c:v>
                </c:pt>
                <c:pt idx="265">
                  <c:v>3333240.348451521</c:v>
                </c:pt>
                <c:pt idx="266">
                  <c:v>3333180.751617455</c:v>
                </c:pt>
                <c:pt idx="267">
                  <c:v>3333007.390583571</c:v>
                </c:pt>
                <c:pt idx="268">
                  <c:v>3333171.122861343</c:v>
                </c:pt>
                <c:pt idx="269">
                  <c:v>3333163.067270014</c:v>
                </c:pt>
                <c:pt idx="270">
                  <c:v>3333176.233164503</c:v>
                </c:pt>
                <c:pt idx="271">
                  <c:v>3333090.575134349</c:v>
                </c:pt>
                <c:pt idx="272">
                  <c:v>3333022.303256457</c:v>
                </c:pt>
                <c:pt idx="273">
                  <c:v>3333056.737053168</c:v>
                </c:pt>
                <c:pt idx="274">
                  <c:v>3332825.120768232</c:v>
                </c:pt>
                <c:pt idx="275">
                  <c:v>3333045.179946469</c:v>
                </c:pt>
                <c:pt idx="276">
                  <c:v>3332980.271150523</c:v>
                </c:pt>
                <c:pt idx="277">
                  <c:v>3332965.709675755</c:v>
                </c:pt>
                <c:pt idx="278">
                  <c:v>3332835.868564367</c:v>
                </c:pt>
                <c:pt idx="279">
                  <c:v>3332739.249400858</c:v>
                </c:pt>
                <c:pt idx="280">
                  <c:v>3332743.780240544</c:v>
                </c:pt>
                <c:pt idx="281">
                  <c:v>3332762.989275056</c:v>
                </c:pt>
                <c:pt idx="282">
                  <c:v>3332767.895465723</c:v>
                </c:pt>
                <c:pt idx="283">
                  <c:v>3332935.601727718</c:v>
                </c:pt>
                <c:pt idx="284">
                  <c:v>3332907.281401085</c:v>
                </c:pt>
                <c:pt idx="285">
                  <c:v>3332678.496032913</c:v>
                </c:pt>
                <c:pt idx="286">
                  <c:v>3332659.429457448</c:v>
                </c:pt>
                <c:pt idx="287">
                  <c:v>3332664.857229177</c:v>
                </c:pt>
                <c:pt idx="288">
                  <c:v>3332663.497514307</c:v>
                </c:pt>
                <c:pt idx="289">
                  <c:v>3332647.045488893</c:v>
                </c:pt>
                <c:pt idx="290">
                  <c:v>3332765.956141676</c:v>
                </c:pt>
                <c:pt idx="291">
                  <c:v>3332628.924800358</c:v>
                </c:pt>
                <c:pt idx="292">
                  <c:v>3332614.642973193</c:v>
                </c:pt>
                <c:pt idx="293">
                  <c:v>3332687.965150129</c:v>
                </c:pt>
                <c:pt idx="294">
                  <c:v>3332672.627258538</c:v>
                </c:pt>
                <c:pt idx="295">
                  <c:v>3332582.016635748</c:v>
                </c:pt>
                <c:pt idx="296">
                  <c:v>3332708.243445504</c:v>
                </c:pt>
                <c:pt idx="297">
                  <c:v>3332717.200629354</c:v>
                </c:pt>
                <c:pt idx="298">
                  <c:v>3332731.588475299</c:v>
                </c:pt>
                <c:pt idx="299">
                  <c:v>3332782.128781785</c:v>
                </c:pt>
                <c:pt idx="300">
                  <c:v>3332797.346639414</c:v>
                </c:pt>
                <c:pt idx="301">
                  <c:v>3332589.262713602</c:v>
                </c:pt>
                <c:pt idx="302">
                  <c:v>3332615.63758758</c:v>
                </c:pt>
                <c:pt idx="303">
                  <c:v>3332707.450178528</c:v>
                </c:pt>
                <c:pt idx="304">
                  <c:v>3332830.24261633</c:v>
                </c:pt>
                <c:pt idx="305">
                  <c:v>3332826.002418094</c:v>
                </c:pt>
                <c:pt idx="306">
                  <c:v>3332810.400631903</c:v>
                </c:pt>
                <c:pt idx="307">
                  <c:v>3332849.812677891</c:v>
                </c:pt>
                <c:pt idx="308">
                  <c:v>3332795.182869995</c:v>
                </c:pt>
                <c:pt idx="309">
                  <c:v>3332826.742496022</c:v>
                </c:pt>
                <c:pt idx="310">
                  <c:v>3332807.682373009</c:v>
                </c:pt>
                <c:pt idx="311">
                  <c:v>3332842.192974338</c:v>
                </c:pt>
                <c:pt idx="312">
                  <c:v>3332778.897544038</c:v>
                </c:pt>
                <c:pt idx="313">
                  <c:v>3332835.056984523</c:v>
                </c:pt>
                <c:pt idx="314">
                  <c:v>3332829.04476023</c:v>
                </c:pt>
                <c:pt idx="315">
                  <c:v>3332872.766701521</c:v>
                </c:pt>
                <c:pt idx="316">
                  <c:v>3332830.811151594</c:v>
                </c:pt>
                <c:pt idx="317">
                  <c:v>3332890.02415498</c:v>
                </c:pt>
                <c:pt idx="318">
                  <c:v>3332919.291477983</c:v>
                </c:pt>
                <c:pt idx="319">
                  <c:v>3332916.479655001</c:v>
                </c:pt>
                <c:pt idx="320">
                  <c:v>3332889.207368926</c:v>
                </c:pt>
                <c:pt idx="321">
                  <c:v>3332902.973679514</c:v>
                </c:pt>
                <c:pt idx="322">
                  <c:v>3332884.628952041</c:v>
                </c:pt>
                <c:pt idx="323">
                  <c:v>3332878.707090608</c:v>
                </c:pt>
                <c:pt idx="324">
                  <c:v>3332869.418580689</c:v>
                </c:pt>
                <c:pt idx="325">
                  <c:v>3332793.217789472</c:v>
                </c:pt>
                <c:pt idx="326">
                  <c:v>3332781.172756163</c:v>
                </c:pt>
                <c:pt idx="327">
                  <c:v>3332789.061655359</c:v>
                </c:pt>
                <c:pt idx="328">
                  <c:v>3332773.101429348</c:v>
                </c:pt>
                <c:pt idx="329">
                  <c:v>3332760.07483943</c:v>
                </c:pt>
                <c:pt idx="330">
                  <c:v>3332772.914756859</c:v>
                </c:pt>
                <c:pt idx="331">
                  <c:v>3332747.829593157</c:v>
                </c:pt>
                <c:pt idx="332">
                  <c:v>3332742.44947467</c:v>
                </c:pt>
                <c:pt idx="333">
                  <c:v>3332751.564414691</c:v>
                </c:pt>
                <c:pt idx="334">
                  <c:v>3332751.245234618</c:v>
                </c:pt>
                <c:pt idx="335">
                  <c:v>3332761.481689024</c:v>
                </c:pt>
                <c:pt idx="336">
                  <c:v>3332687.959339611</c:v>
                </c:pt>
                <c:pt idx="337">
                  <c:v>3332668.804353341</c:v>
                </c:pt>
                <c:pt idx="338">
                  <c:v>3332665.931965811</c:v>
                </c:pt>
                <c:pt idx="339">
                  <c:v>3332670.764183015</c:v>
                </c:pt>
                <c:pt idx="340">
                  <c:v>3332689.383776063</c:v>
                </c:pt>
                <c:pt idx="341">
                  <c:v>3332665.343382028</c:v>
                </c:pt>
                <c:pt idx="342">
                  <c:v>3332672.915557538</c:v>
                </c:pt>
                <c:pt idx="343">
                  <c:v>3332666.033751342</c:v>
                </c:pt>
                <c:pt idx="344">
                  <c:v>3332662.109228022</c:v>
                </c:pt>
                <c:pt idx="345">
                  <c:v>3332676.098460267</c:v>
                </c:pt>
                <c:pt idx="346">
                  <c:v>3332693.215585655</c:v>
                </c:pt>
                <c:pt idx="347">
                  <c:v>3332703.596193809</c:v>
                </c:pt>
                <c:pt idx="348">
                  <c:v>3332693.630713554</c:v>
                </c:pt>
                <c:pt idx="349">
                  <c:v>3332693.808281316</c:v>
                </c:pt>
                <c:pt idx="350">
                  <c:v>3332689.581130883</c:v>
                </c:pt>
                <c:pt idx="351">
                  <c:v>3332662.414337898</c:v>
                </c:pt>
                <c:pt idx="352">
                  <c:v>3332694.493793134</c:v>
                </c:pt>
                <c:pt idx="353">
                  <c:v>3332676.157560872</c:v>
                </c:pt>
                <c:pt idx="354">
                  <c:v>3332730.585062528</c:v>
                </c:pt>
                <c:pt idx="355">
                  <c:v>3332674.01518328</c:v>
                </c:pt>
                <c:pt idx="356">
                  <c:v>3332694.799634068</c:v>
                </c:pt>
                <c:pt idx="357">
                  <c:v>3332700.616777679</c:v>
                </c:pt>
                <c:pt idx="358">
                  <c:v>3332685.952084645</c:v>
                </c:pt>
                <c:pt idx="359">
                  <c:v>3332694.000221577</c:v>
                </c:pt>
                <c:pt idx="360">
                  <c:v>3332702.309985627</c:v>
                </c:pt>
                <c:pt idx="361">
                  <c:v>3332703.683138746</c:v>
                </c:pt>
                <c:pt idx="362">
                  <c:v>3332703.726098164</c:v>
                </c:pt>
                <c:pt idx="363">
                  <c:v>3332711.559521369</c:v>
                </c:pt>
                <c:pt idx="364">
                  <c:v>3332723.002271555</c:v>
                </c:pt>
                <c:pt idx="365">
                  <c:v>3332732.347248903</c:v>
                </c:pt>
                <c:pt idx="366">
                  <c:v>3332705.632915924</c:v>
                </c:pt>
                <c:pt idx="367">
                  <c:v>3332692.887733959</c:v>
                </c:pt>
                <c:pt idx="368">
                  <c:v>3332693.220628203</c:v>
                </c:pt>
                <c:pt idx="369">
                  <c:v>3332683.94504966</c:v>
                </c:pt>
                <c:pt idx="370">
                  <c:v>3332700.66399643</c:v>
                </c:pt>
                <c:pt idx="371">
                  <c:v>3332680.58992163</c:v>
                </c:pt>
                <c:pt idx="372">
                  <c:v>3332687.451602794</c:v>
                </c:pt>
                <c:pt idx="373">
                  <c:v>3332678.033692205</c:v>
                </c:pt>
                <c:pt idx="374">
                  <c:v>3332661.58572091</c:v>
                </c:pt>
                <c:pt idx="375">
                  <c:v>3332692.520897587</c:v>
                </c:pt>
                <c:pt idx="376">
                  <c:v>3332679.881647413</c:v>
                </c:pt>
                <c:pt idx="377">
                  <c:v>3332672.653565131</c:v>
                </c:pt>
                <c:pt idx="378">
                  <c:v>3332674.508233825</c:v>
                </c:pt>
                <c:pt idx="379">
                  <c:v>3332667.291998875</c:v>
                </c:pt>
                <c:pt idx="380">
                  <c:v>3332670.588807767</c:v>
                </c:pt>
                <c:pt idx="381">
                  <c:v>3332676.854059361</c:v>
                </c:pt>
                <c:pt idx="382">
                  <c:v>3332666.572952949</c:v>
                </c:pt>
                <c:pt idx="383">
                  <c:v>3332667.283995946</c:v>
                </c:pt>
                <c:pt idx="384">
                  <c:v>3332674.940994062</c:v>
                </c:pt>
                <c:pt idx="385">
                  <c:v>3332666.1550995</c:v>
                </c:pt>
                <c:pt idx="386">
                  <c:v>3332690.60807294</c:v>
                </c:pt>
                <c:pt idx="387">
                  <c:v>3332646.491337383</c:v>
                </c:pt>
                <c:pt idx="388">
                  <c:v>3332670.710430865</c:v>
                </c:pt>
                <c:pt idx="389">
                  <c:v>3332676.655033926</c:v>
                </c:pt>
                <c:pt idx="390">
                  <c:v>3332682.353170265</c:v>
                </c:pt>
                <c:pt idx="391">
                  <c:v>3332673.787158129</c:v>
                </c:pt>
                <c:pt idx="392">
                  <c:v>3332678.249333757</c:v>
                </c:pt>
                <c:pt idx="393">
                  <c:v>3332675.640336942</c:v>
                </c:pt>
                <c:pt idx="394">
                  <c:v>3332672.973784927</c:v>
                </c:pt>
                <c:pt idx="395">
                  <c:v>3332681.500831034</c:v>
                </c:pt>
                <c:pt idx="396">
                  <c:v>3332686.582156007</c:v>
                </c:pt>
                <c:pt idx="397">
                  <c:v>3332684.037002952</c:v>
                </c:pt>
                <c:pt idx="398">
                  <c:v>3332688.384636485</c:v>
                </c:pt>
                <c:pt idx="399">
                  <c:v>3332680.886259744</c:v>
                </c:pt>
                <c:pt idx="400">
                  <c:v>3332678.992762134</c:v>
                </c:pt>
                <c:pt idx="401">
                  <c:v>3332678.919765768</c:v>
                </c:pt>
                <c:pt idx="402">
                  <c:v>3332672.25672518</c:v>
                </c:pt>
                <c:pt idx="403">
                  <c:v>3332664.183326129</c:v>
                </c:pt>
                <c:pt idx="404">
                  <c:v>3332669.516019979</c:v>
                </c:pt>
                <c:pt idx="405">
                  <c:v>3332666.33179364</c:v>
                </c:pt>
                <c:pt idx="406">
                  <c:v>3332663.509931914</c:v>
                </c:pt>
                <c:pt idx="407">
                  <c:v>3332667.395454635</c:v>
                </c:pt>
                <c:pt idx="408">
                  <c:v>3332668.253764528</c:v>
                </c:pt>
                <c:pt idx="409">
                  <c:v>3332660.773565841</c:v>
                </c:pt>
                <c:pt idx="410">
                  <c:v>3332659.94376484</c:v>
                </c:pt>
                <c:pt idx="411">
                  <c:v>3332660.599608916</c:v>
                </c:pt>
                <c:pt idx="412">
                  <c:v>3332652.238596731</c:v>
                </c:pt>
                <c:pt idx="413">
                  <c:v>3332659.328875978</c:v>
                </c:pt>
                <c:pt idx="414">
                  <c:v>3332661.309502193</c:v>
                </c:pt>
                <c:pt idx="415">
                  <c:v>3332657.114302334</c:v>
                </c:pt>
                <c:pt idx="416">
                  <c:v>3332649.019059196</c:v>
                </c:pt>
                <c:pt idx="417">
                  <c:v>3332657.268894447</c:v>
                </c:pt>
                <c:pt idx="418">
                  <c:v>3332657.321059619</c:v>
                </c:pt>
                <c:pt idx="419">
                  <c:v>3332653.902060395</c:v>
                </c:pt>
                <c:pt idx="420">
                  <c:v>3332657.945856875</c:v>
                </c:pt>
                <c:pt idx="421">
                  <c:v>3332653.63812578</c:v>
                </c:pt>
                <c:pt idx="422">
                  <c:v>3332663.298503179</c:v>
                </c:pt>
                <c:pt idx="423">
                  <c:v>3332663.924779186</c:v>
                </c:pt>
                <c:pt idx="424">
                  <c:v>3332666.519005536</c:v>
                </c:pt>
                <c:pt idx="425">
                  <c:v>3332661.151334324</c:v>
                </c:pt>
                <c:pt idx="426">
                  <c:v>3332660.111954086</c:v>
                </c:pt>
                <c:pt idx="427">
                  <c:v>3332653.688464104</c:v>
                </c:pt>
                <c:pt idx="428">
                  <c:v>3332655.328872775</c:v>
                </c:pt>
                <c:pt idx="429">
                  <c:v>3332655.519662861</c:v>
                </c:pt>
                <c:pt idx="430">
                  <c:v>3332654.527440868</c:v>
                </c:pt>
                <c:pt idx="431">
                  <c:v>3332654.902451594</c:v>
                </c:pt>
                <c:pt idx="432">
                  <c:v>3332658.395817524</c:v>
                </c:pt>
                <c:pt idx="433">
                  <c:v>3332653.682136883</c:v>
                </c:pt>
                <c:pt idx="434">
                  <c:v>3332654.106579809</c:v>
                </c:pt>
                <c:pt idx="435">
                  <c:v>3332647.939611821</c:v>
                </c:pt>
                <c:pt idx="436">
                  <c:v>3332653.802943206</c:v>
                </c:pt>
                <c:pt idx="437">
                  <c:v>3332654.183892522</c:v>
                </c:pt>
                <c:pt idx="438">
                  <c:v>3332656.123281883</c:v>
                </c:pt>
                <c:pt idx="439">
                  <c:v>3332656.737873665</c:v>
                </c:pt>
                <c:pt idx="440">
                  <c:v>3332660.506731735</c:v>
                </c:pt>
                <c:pt idx="441">
                  <c:v>3332660.906454232</c:v>
                </c:pt>
                <c:pt idx="442">
                  <c:v>3332655.400493184</c:v>
                </c:pt>
                <c:pt idx="443">
                  <c:v>3332658.823032056</c:v>
                </c:pt>
                <c:pt idx="444">
                  <c:v>3332665.859527452</c:v>
                </c:pt>
                <c:pt idx="445">
                  <c:v>3332664.047971867</c:v>
                </c:pt>
                <c:pt idx="446">
                  <c:v>3332667.784565601</c:v>
                </c:pt>
                <c:pt idx="447">
                  <c:v>3332670.51901532</c:v>
                </c:pt>
                <c:pt idx="448">
                  <c:v>3332674.902078681</c:v>
                </c:pt>
                <c:pt idx="449">
                  <c:v>3332667.793267957</c:v>
                </c:pt>
                <c:pt idx="450">
                  <c:v>3332665.656547192</c:v>
                </c:pt>
                <c:pt idx="451">
                  <c:v>3332670.562146757</c:v>
                </c:pt>
                <c:pt idx="452">
                  <c:v>3332670.260593191</c:v>
                </c:pt>
                <c:pt idx="453">
                  <c:v>3332669.990106338</c:v>
                </c:pt>
                <c:pt idx="454">
                  <c:v>3332673.124148739</c:v>
                </c:pt>
                <c:pt idx="455">
                  <c:v>3332671.092935713</c:v>
                </c:pt>
                <c:pt idx="456">
                  <c:v>3332671.50250364</c:v>
                </c:pt>
                <c:pt idx="457">
                  <c:v>3332671.047643989</c:v>
                </c:pt>
                <c:pt idx="458">
                  <c:v>3332667.473074416</c:v>
                </c:pt>
                <c:pt idx="459">
                  <c:v>3332667.473237317</c:v>
                </c:pt>
                <c:pt idx="460">
                  <c:v>3332674.922897817</c:v>
                </c:pt>
                <c:pt idx="461">
                  <c:v>3332669.429675325</c:v>
                </c:pt>
                <c:pt idx="462">
                  <c:v>3332669.420320216</c:v>
                </c:pt>
                <c:pt idx="463">
                  <c:v>3332671.117549527</c:v>
                </c:pt>
                <c:pt idx="464">
                  <c:v>3332668.235318675</c:v>
                </c:pt>
                <c:pt idx="465">
                  <c:v>3332672.121668974</c:v>
                </c:pt>
                <c:pt idx="466">
                  <c:v>3332672.989965681</c:v>
                </c:pt>
                <c:pt idx="467">
                  <c:v>3332670.335850193</c:v>
                </c:pt>
                <c:pt idx="468">
                  <c:v>3332670.161676902</c:v>
                </c:pt>
                <c:pt idx="469">
                  <c:v>3332668.166099188</c:v>
                </c:pt>
                <c:pt idx="470">
                  <c:v>3332671.403487211</c:v>
                </c:pt>
                <c:pt idx="471">
                  <c:v>3332670.9191825</c:v>
                </c:pt>
                <c:pt idx="472">
                  <c:v>3332670.614166908</c:v>
                </c:pt>
                <c:pt idx="473">
                  <c:v>3332671.672969943</c:v>
                </c:pt>
                <c:pt idx="474">
                  <c:v>3332671.645293459</c:v>
                </c:pt>
                <c:pt idx="475">
                  <c:v>3332672.742243851</c:v>
                </c:pt>
                <c:pt idx="476">
                  <c:v>3332672.409839083</c:v>
                </c:pt>
                <c:pt idx="477">
                  <c:v>3332669.112609416</c:v>
                </c:pt>
                <c:pt idx="478">
                  <c:v>3332672.009641444</c:v>
                </c:pt>
                <c:pt idx="479">
                  <c:v>3332671.921571225</c:v>
                </c:pt>
                <c:pt idx="480">
                  <c:v>3332672.759596208</c:v>
                </c:pt>
                <c:pt idx="481">
                  <c:v>3332670.883334731</c:v>
                </c:pt>
                <c:pt idx="482">
                  <c:v>3332674.010347227</c:v>
                </c:pt>
                <c:pt idx="483">
                  <c:v>3332672.00292464</c:v>
                </c:pt>
                <c:pt idx="484">
                  <c:v>3332672.725109995</c:v>
                </c:pt>
                <c:pt idx="485">
                  <c:v>3332668.698586108</c:v>
                </c:pt>
                <c:pt idx="486">
                  <c:v>3332672.109490995</c:v>
                </c:pt>
                <c:pt idx="487">
                  <c:v>3332671.746470623</c:v>
                </c:pt>
                <c:pt idx="488">
                  <c:v>3332670.902060224</c:v>
                </c:pt>
                <c:pt idx="489">
                  <c:v>3332672.656679195</c:v>
                </c:pt>
                <c:pt idx="490">
                  <c:v>3332672.987183142</c:v>
                </c:pt>
                <c:pt idx="491">
                  <c:v>3332671.720551152</c:v>
                </c:pt>
                <c:pt idx="492">
                  <c:v>3332672.602071477</c:v>
                </c:pt>
                <c:pt idx="493">
                  <c:v>3332672.284576857</c:v>
                </c:pt>
                <c:pt idx="494">
                  <c:v>3332672.09960328</c:v>
                </c:pt>
                <c:pt idx="495">
                  <c:v>3332671.393012295</c:v>
                </c:pt>
                <c:pt idx="496">
                  <c:v>3332671.242120706</c:v>
                </c:pt>
                <c:pt idx="497">
                  <c:v>3332671.683225104</c:v>
                </c:pt>
                <c:pt idx="498">
                  <c:v>3332671.594527474</c:v>
                </c:pt>
                <c:pt idx="499">
                  <c:v>3332671.292938877</c:v>
                </c:pt>
                <c:pt idx="500">
                  <c:v>3332671.518373635</c:v>
                </c:pt>
                <c:pt idx="501">
                  <c:v>3332671.479003268</c:v>
                </c:pt>
                <c:pt idx="502">
                  <c:v>3332670.478037571</c:v>
                </c:pt>
                <c:pt idx="503">
                  <c:v>3332671.409482775</c:v>
                </c:pt>
                <c:pt idx="504">
                  <c:v>3332670.011604404</c:v>
                </c:pt>
                <c:pt idx="505">
                  <c:v>3332669.837267367</c:v>
                </c:pt>
                <c:pt idx="506">
                  <c:v>3332670.841217377</c:v>
                </c:pt>
                <c:pt idx="507">
                  <c:v>3332669.418874728</c:v>
                </c:pt>
                <c:pt idx="508">
                  <c:v>3332668.82290131</c:v>
                </c:pt>
                <c:pt idx="509">
                  <c:v>3332668.974565257</c:v>
                </c:pt>
                <c:pt idx="510">
                  <c:v>3332667.325193452</c:v>
                </c:pt>
                <c:pt idx="511">
                  <c:v>3332667.007285881</c:v>
                </c:pt>
                <c:pt idx="512">
                  <c:v>3332666.455247574</c:v>
                </c:pt>
                <c:pt idx="513">
                  <c:v>3332667.369493518</c:v>
                </c:pt>
                <c:pt idx="514">
                  <c:v>3332667.589964383</c:v>
                </c:pt>
                <c:pt idx="515">
                  <c:v>3332667.348573379</c:v>
                </c:pt>
                <c:pt idx="516">
                  <c:v>3332667.258104294</c:v>
                </c:pt>
                <c:pt idx="517">
                  <c:v>3332666.952788999</c:v>
                </c:pt>
                <c:pt idx="518">
                  <c:v>3332667.111474789</c:v>
                </c:pt>
                <c:pt idx="519">
                  <c:v>3332666.855787145</c:v>
                </c:pt>
                <c:pt idx="520">
                  <c:v>3332668.48572893</c:v>
                </c:pt>
                <c:pt idx="521">
                  <c:v>3332667.243122938</c:v>
                </c:pt>
                <c:pt idx="522">
                  <c:v>3332667.285251674</c:v>
                </c:pt>
                <c:pt idx="523">
                  <c:v>3332667.704990963</c:v>
                </c:pt>
                <c:pt idx="524">
                  <c:v>3332666.755708673</c:v>
                </c:pt>
                <c:pt idx="525">
                  <c:v>3332666.851503967</c:v>
                </c:pt>
                <c:pt idx="526">
                  <c:v>3332667.101063446</c:v>
                </c:pt>
                <c:pt idx="527">
                  <c:v>3332667.215434987</c:v>
                </c:pt>
                <c:pt idx="528">
                  <c:v>3332669.091984283</c:v>
                </c:pt>
                <c:pt idx="529">
                  <c:v>3332668.537103706</c:v>
                </c:pt>
                <c:pt idx="530">
                  <c:v>3332668.894626376</c:v>
                </c:pt>
                <c:pt idx="531">
                  <c:v>3332668.921763609</c:v>
                </c:pt>
                <c:pt idx="532">
                  <c:v>3332668.317403162</c:v>
                </c:pt>
                <c:pt idx="533">
                  <c:v>3332668.624170072</c:v>
                </c:pt>
                <c:pt idx="534">
                  <c:v>3332668.494025705</c:v>
                </c:pt>
                <c:pt idx="535">
                  <c:v>3332668.006350479</c:v>
                </c:pt>
                <c:pt idx="536">
                  <c:v>3332668.203060396</c:v>
                </c:pt>
                <c:pt idx="537">
                  <c:v>3332668.79455518</c:v>
                </c:pt>
                <c:pt idx="538">
                  <c:v>3332668.210255827</c:v>
                </c:pt>
                <c:pt idx="539">
                  <c:v>3332668.478196125</c:v>
                </c:pt>
                <c:pt idx="540">
                  <c:v>3332668.124011884</c:v>
                </c:pt>
                <c:pt idx="541">
                  <c:v>3332668.026030907</c:v>
                </c:pt>
                <c:pt idx="542">
                  <c:v>3332668.22743762</c:v>
                </c:pt>
                <c:pt idx="543">
                  <c:v>3332668.590127801</c:v>
                </c:pt>
                <c:pt idx="544">
                  <c:v>3332668.766910159</c:v>
                </c:pt>
                <c:pt idx="545">
                  <c:v>3332668.514876189</c:v>
                </c:pt>
                <c:pt idx="546">
                  <c:v>3332668.733416499</c:v>
                </c:pt>
                <c:pt idx="547">
                  <c:v>3332668.150820549</c:v>
                </c:pt>
                <c:pt idx="548">
                  <c:v>3332668.390875678</c:v>
                </c:pt>
                <c:pt idx="549">
                  <c:v>3332667.916109567</c:v>
                </c:pt>
                <c:pt idx="550">
                  <c:v>3332667.667331546</c:v>
                </c:pt>
                <c:pt idx="551">
                  <c:v>3332667.759075989</c:v>
                </c:pt>
                <c:pt idx="552">
                  <c:v>3332667.637112028</c:v>
                </c:pt>
                <c:pt idx="553">
                  <c:v>3332668.124213561</c:v>
                </c:pt>
                <c:pt idx="554">
                  <c:v>3332667.855942186</c:v>
                </c:pt>
                <c:pt idx="555">
                  <c:v>3332668.171569037</c:v>
                </c:pt>
                <c:pt idx="556">
                  <c:v>3332668.2772481</c:v>
                </c:pt>
                <c:pt idx="557">
                  <c:v>3332667.556862836</c:v>
                </c:pt>
                <c:pt idx="558">
                  <c:v>3332668.085745548</c:v>
                </c:pt>
                <c:pt idx="559">
                  <c:v>3332668.097543143</c:v>
                </c:pt>
                <c:pt idx="560">
                  <c:v>3332668.514338429</c:v>
                </c:pt>
                <c:pt idx="561">
                  <c:v>3332668.107485724</c:v>
                </c:pt>
                <c:pt idx="562">
                  <c:v>3332668.157464185</c:v>
                </c:pt>
                <c:pt idx="563">
                  <c:v>3332668.103104426</c:v>
                </c:pt>
                <c:pt idx="564">
                  <c:v>3332668.179572677</c:v>
                </c:pt>
                <c:pt idx="565">
                  <c:v>3332667.765747325</c:v>
                </c:pt>
                <c:pt idx="566">
                  <c:v>3332667.901390884</c:v>
                </c:pt>
                <c:pt idx="567">
                  <c:v>3332668.309713094</c:v>
                </c:pt>
                <c:pt idx="568">
                  <c:v>3332668.853171981</c:v>
                </c:pt>
                <c:pt idx="569">
                  <c:v>3332668.244645113</c:v>
                </c:pt>
                <c:pt idx="570">
                  <c:v>3332668.362259387</c:v>
                </c:pt>
                <c:pt idx="571">
                  <c:v>3332668.439690292</c:v>
                </c:pt>
                <c:pt idx="572">
                  <c:v>3332668.420319879</c:v>
                </c:pt>
                <c:pt idx="573">
                  <c:v>3332668.456808377</c:v>
                </c:pt>
                <c:pt idx="574">
                  <c:v>3332668.390546688</c:v>
                </c:pt>
                <c:pt idx="575">
                  <c:v>3332668.37676038</c:v>
                </c:pt>
                <c:pt idx="576">
                  <c:v>3332668.079521772</c:v>
                </c:pt>
                <c:pt idx="577">
                  <c:v>3332668.168416446</c:v>
                </c:pt>
                <c:pt idx="578">
                  <c:v>3332667.901198165</c:v>
                </c:pt>
                <c:pt idx="579">
                  <c:v>3332667.931647358</c:v>
                </c:pt>
                <c:pt idx="580">
                  <c:v>3332667.640168431</c:v>
                </c:pt>
                <c:pt idx="581">
                  <c:v>3332667.980508023</c:v>
                </c:pt>
                <c:pt idx="582">
                  <c:v>3332668.142052865</c:v>
                </c:pt>
                <c:pt idx="583">
                  <c:v>3332668.014212725</c:v>
                </c:pt>
                <c:pt idx="584">
                  <c:v>3332668.345897971</c:v>
                </c:pt>
                <c:pt idx="585">
                  <c:v>3332668.026818315</c:v>
                </c:pt>
                <c:pt idx="586">
                  <c:v>3332667.53135986</c:v>
                </c:pt>
                <c:pt idx="587">
                  <c:v>3332668.025445891</c:v>
                </c:pt>
                <c:pt idx="588">
                  <c:v>3332667.562818864</c:v>
                </c:pt>
                <c:pt idx="589">
                  <c:v>3332667.793999573</c:v>
                </c:pt>
                <c:pt idx="590">
                  <c:v>3332667.786631675</c:v>
                </c:pt>
                <c:pt idx="591">
                  <c:v>3332667.792683796</c:v>
                </c:pt>
                <c:pt idx="592">
                  <c:v>3332667.801398875</c:v>
                </c:pt>
                <c:pt idx="593">
                  <c:v>3332667.840794641</c:v>
                </c:pt>
                <c:pt idx="594">
                  <c:v>3332667.84165996</c:v>
                </c:pt>
                <c:pt idx="595">
                  <c:v>3332667.922019632</c:v>
                </c:pt>
                <c:pt idx="596">
                  <c:v>3332667.906753868</c:v>
                </c:pt>
                <c:pt idx="597">
                  <c:v>3332667.773310062</c:v>
                </c:pt>
                <c:pt idx="598">
                  <c:v>3332667.923123788</c:v>
                </c:pt>
                <c:pt idx="599">
                  <c:v>3332668.098483881</c:v>
                </c:pt>
                <c:pt idx="600">
                  <c:v>3332668.071631373</c:v>
                </c:pt>
                <c:pt idx="601">
                  <c:v>3332667.826784228</c:v>
                </c:pt>
                <c:pt idx="602">
                  <c:v>3332667.823612502</c:v>
                </c:pt>
                <c:pt idx="603">
                  <c:v>3332667.817640458</c:v>
                </c:pt>
                <c:pt idx="604">
                  <c:v>3332667.807313999</c:v>
                </c:pt>
                <c:pt idx="605">
                  <c:v>3332667.867656983</c:v>
                </c:pt>
                <c:pt idx="606">
                  <c:v>3332667.841441602</c:v>
                </c:pt>
                <c:pt idx="607">
                  <c:v>3332667.789351306</c:v>
                </c:pt>
                <c:pt idx="608">
                  <c:v>3332667.759282686</c:v>
                </c:pt>
                <c:pt idx="609">
                  <c:v>3332667.849969621</c:v>
                </c:pt>
                <c:pt idx="610">
                  <c:v>3332667.856242069</c:v>
                </c:pt>
                <c:pt idx="611">
                  <c:v>3332667.94032492</c:v>
                </c:pt>
                <c:pt idx="612">
                  <c:v>3332667.795831771</c:v>
                </c:pt>
                <c:pt idx="613">
                  <c:v>3332667.715285952</c:v>
                </c:pt>
                <c:pt idx="614">
                  <c:v>3332667.669239655</c:v>
                </c:pt>
                <c:pt idx="615">
                  <c:v>3332667.660850557</c:v>
                </c:pt>
                <c:pt idx="616">
                  <c:v>3332667.777378411</c:v>
                </c:pt>
                <c:pt idx="617">
                  <c:v>3332667.632036246</c:v>
                </c:pt>
                <c:pt idx="618">
                  <c:v>3332667.617308293</c:v>
                </c:pt>
                <c:pt idx="619">
                  <c:v>3332667.525772524</c:v>
                </c:pt>
                <c:pt idx="620">
                  <c:v>3332667.672929853</c:v>
                </c:pt>
                <c:pt idx="621">
                  <c:v>3332667.514887184</c:v>
                </c:pt>
                <c:pt idx="622">
                  <c:v>3332667.626107811</c:v>
                </c:pt>
                <c:pt idx="623">
                  <c:v>3332667.65971679</c:v>
                </c:pt>
                <c:pt idx="624">
                  <c:v>3332667.710310484</c:v>
                </c:pt>
                <c:pt idx="625">
                  <c:v>3332667.650378622</c:v>
                </c:pt>
                <c:pt idx="626">
                  <c:v>3332667.593845379</c:v>
                </c:pt>
                <c:pt idx="627">
                  <c:v>3332667.62754355</c:v>
                </c:pt>
                <c:pt idx="628">
                  <c:v>3332667.593527151</c:v>
                </c:pt>
                <c:pt idx="629">
                  <c:v>3332667.632011717</c:v>
                </c:pt>
                <c:pt idx="630">
                  <c:v>3332667.643976236</c:v>
                </c:pt>
                <c:pt idx="631">
                  <c:v>3332667.669018817</c:v>
                </c:pt>
                <c:pt idx="632">
                  <c:v>3332667.653793022</c:v>
                </c:pt>
                <c:pt idx="633">
                  <c:v>3332667.688201861</c:v>
                </c:pt>
                <c:pt idx="634">
                  <c:v>3332667.651883639</c:v>
                </c:pt>
                <c:pt idx="635">
                  <c:v>3332667.650189491</c:v>
                </c:pt>
                <c:pt idx="636">
                  <c:v>3332667.60627659</c:v>
                </c:pt>
                <c:pt idx="637">
                  <c:v>3332667.61721306</c:v>
                </c:pt>
                <c:pt idx="638">
                  <c:v>3332667.683149415</c:v>
                </c:pt>
                <c:pt idx="639">
                  <c:v>3332667.632197852</c:v>
                </c:pt>
                <c:pt idx="640">
                  <c:v>3332667.576412647</c:v>
                </c:pt>
                <c:pt idx="641">
                  <c:v>3332667.604138099</c:v>
                </c:pt>
                <c:pt idx="642">
                  <c:v>3332667.568799412</c:v>
                </c:pt>
                <c:pt idx="643">
                  <c:v>3332667.52587929</c:v>
                </c:pt>
                <c:pt idx="644">
                  <c:v>3332667.574112803</c:v>
                </c:pt>
                <c:pt idx="645">
                  <c:v>3332667.586923596</c:v>
                </c:pt>
                <c:pt idx="646">
                  <c:v>3332667.622062562</c:v>
                </c:pt>
                <c:pt idx="647">
                  <c:v>3332667.594910882</c:v>
                </c:pt>
                <c:pt idx="648">
                  <c:v>3332667.561768256</c:v>
                </c:pt>
                <c:pt idx="649">
                  <c:v>3332667.577980642</c:v>
                </c:pt>
                <c:pt idx="650">
                  <c:v>3332667.564028625</c:v>
                </c:pt>
                <c:pt idx="651">
                  <c:v>3332667.525574876</c:v>
                </c:pt>
                <c:pt idx="652">
                  <c:v>3332667.555828535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InfoC!$C$470:$G$470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CBD1</c:v>
                </c:pt>
                <c:pt idx="3">
                  <c:v>PN8</c:v>
                </c:pt>
              </c:strCache>
            </c:strRef>
          </c:cat>
          <c:val>
            <c:numRef>
              <c:f>InfoC!$C$471:$G$471</c:f>
              <c:numCache>
                <c:formatCode>General</c:formatCode>
                <c:ptCount val="5"/>
                <c:pt idx="0">
                  <c:v>0</c:v>
                </c:pt>
                <c:pt idx="1">
                  <c:v>16.25374041635255</c:v>
                </c:pt>
                <c:pt idx="2">
                  <c:v>4.861882996812792</c:v>
                </c:pt>
                <c:pt idx="3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InfoC!$C$470:$G$470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CBD1</c:v>
                </c:pt>
                <c:pt idx="3">
                  <c:v>PN8</c:v>
                </c:pt>
              </c:strCache>
            </c:strRef>
          </c:cat>
          <c:val>
            <c:numRef>
              <c:f>InfoC!$C$472:$G$472</c:f>
              <c:numCache>
                <c:formatCode>General</c:formatCode>
                <c:ptCount val="5"/>
                <c:pt idx="0">
                  <c:v>0</c:v>
                </c:pt>
                <c:pt idx="1">
                  <c:v>16.57442056975416</c:v>
                </c:pt>
                <c:pt idx="2">
                  <c:v>4.691543549958488</c:v>
                </c:pt>
                <c:pt idx="3">
                  <c:v>0.07547030017480084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InfoC!$C$470:$G$470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CBD1</c:v>
                </c:pt>
                <c:pt idx="3">
                  <c:v>PN8</c:v>
                </c:pt>
              </c:strCache>
            </c:strRef>
          </c:cat>
          <c:val>
            <c:numRef>
              <c:f>InfoC!$C$473:$G$473</c:f>
              <c:numCache>
                <c:formatCode>General</c:formatCode>
                <c:ptCount val="5"/>
                <c:pt idx="0">
                  <c:v>0</c:v>
                </c:pt>
                <c:pt idx="1">
                  <c:v>0.3206801534016125</c:v>
                </c:pt>
                <c:pt idx="2">
                  <c:v>16.08340096949825</c:v>
                </c:pt>
                <c:pt idx="3">
                  <c:v>4.937353296987596</c:v>
                </c:pt>
              </c:numCache>
            </c:numRef>
          </c:val>
        </c:ser>
        <c:marker val="1"/>
        <c:axId val="50400001"/>
        <c:axId val="50400002"/>
      </c:lineChart>
      <c:catAx>
        <c:axId val="50400001"/>
        <c:scaling>
          <c:orientation val="minMax"/>
        </c:scaling>
        <c:axPos val="b"/>
        <c:tickLblPos val="nextTo"/>
        <c:crossAx val="50400002"/>
        <c:crosses val="autoZero"/>
        <c:auto val="1"/>
        <c:lblAlgn val="ctr"/>
        <c:lblOffset val="100"/>
      </c:catAx>
      <c:valAx>
        <c:axId val="50400002"/>
        <c:scaling>
          <c:orientation val="minMax"/>
        </c:scaling>
        <c:axPos val="l"/>
        <c:majorGridlines/>
        <c:numFmt formatCode="General" sourceLinked="1"/>
        <c:tickLblPos val="nextTo"/>
        <c:crossAx val="504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69</c:v>
                </c:pt>
                <c:pt idx="1">
                  <c:v>Linea 70</c:v>
                </c:pt>
                <c:pt idx="2">
                  <c:v>Linea 71</c:v>
                </c:pt>
                <c:pt idx="3">
                  <c:v>Linea 72</c:v>
                </c:pt>
                <c:pt idx="4">
                  <c:v>Linea 73</c:v>
                </c:pt>
                <c:pt idx="5">
                  <c:v>Linea 74</c:v>
                </c:pt>
                <c:pt idx="6">
                  <c:v>Linea 75</c:v>
                </c:pt>
                <c:pt idx="7">
                  <c:v>Linea 76</c:v>
                </c:pt>
                <c:pt idx="8">
                  <c:v>Linea 77</c:v>
                </c:pt>
                <c:pt idx="9">
                  <c:v>Linea 78</c:v>
                </c:pt>
                <c:pt idx="10">
                  <c:v>Linea 79</c:v>
                </c:pt>
                <c:pt idx="11">
                  <c:v>Linea 80</c:v>
                </c:pt>
                <c:pt idx="12">
                  <c:v>Linea 81</c:v>
                </c:pt>
                <c:pt idx="13">
                  <c:v>Linea 82</c:v>
                </c:pt>
                <c:pt idx="14">
                  <c:v>Linea 83</c:v>
                </c:pt>
                <c:pt idx="15">
                  <c:v>Linea 84</c:v>
                </c:pt>
                <c:pt idx="16">
                  <c:v>Linea 85</c:v>
                </c:pt>
              </c:strCache>
            </c:strRef>
          </c:cat>
          <c:val>
            <c:numRef>
              <c:f>CompLineas!$B$2:$B$18</c:f>
              <c:numCache>
                <c:formatCode>General</c:formatCode>
                <c:ptCount val="17"/>
                <c:pt idx="0">
                  <c:v>26.87919097226216</c:v>
                </c:pt>
                <c:pt idx="1">
                  <c:v>27.33604526318549</c:v>
                </c:pt>
                <c:pt idx="2">
                  <c:v>15.81276358228768</c:v>
                </c:pt>
                <c:pt idx="3">
                  <c:v>20.43115328123438</c:v>
                </c:pt>
                <c:pt idx="4">
                  <c:v>16.01161156247137</c:v>
                </c:pt>
                <c:pt idx="5">
                  <c:v>20.63290893102944</c:v>
                </c:pt>
                <c:pt idx="6">
                  <c:v>16.62592613073617</c:v>
                </c:pt>
                <c:pt idx="7">
                  <c:v>21.2285886459748</c:v>
                </c:pt>
                <c:pt idx="8">
                  <c:v>17.52843299968262</c:v>
                </c:pt>
                <c:pt idx="9">
                  <c:v>22.05967571942759</c:v>
                </c:pt>
                <c:pt idx="10">
                  <c:v>18.73720287163017</c:v>
                </c:pt>
                <c:pt idx="11">
                  <c:v>23.11028517576531</c:v>
                </c:pt>
                <c:pt idx="12">
                  <c:v>20.35367918567769</c:v>
                </c:pt>
                <c:pt idx="13">
                  <c:v>24.42589343039582</c:v>
                </c:pt>
                <c:pt idx="14">
                  <c:v>22.55965346086102</c:v>
                </c:pt>
                <c:pt idx="15">
                  <c:v>26.03561508344202</c:v>
                </c:pt>
                <c:pt idx="16">
                  <c:v>28.64652968863446</c:v>
                </c:pt>
              </c:numCache>
            </c:numRef>
          </c:val>
        </c:ser>
        <c:axId val="50410001"/>
        <c:axId val="50410002"/>
      </c:barChart>
      <c:catAx>
        <c:axId val="50410001"/>
        <c:scaling>
          <c:orientation val="minMax"/>
        </c:scaling>
        <c:axPos val="b"/>
        <c:tickLblPos val="nextTo"/>
        <c:crossAx val="50410002"/>
        <c:crosses val="autoZero"/>
        <c:auto val="1"/>
        <c:lblAlgn val="ctr"/>
        <c:lblOffset val="100"/>
      </c:catAx>
      <c:valAx>
        <c:axId val="50410002"/>
        <c:scaling>
          <c:orientation val="minMax"/>
        </c:scaling>
        <c:axPos val="l"/>
        <c:majorGridlines/>
        <c:numFmt formatCode="General" sourceLinked="1"/>
        <c:tickLblPos val="nextTo"/>
        <c:crossAx val="504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69</c:v>
                </c:pt>
                <c:pt idx="1">
                  <c:v>Linea 70</c:v>
                </c:pt>
                <c:pt idx="2">
                  <c:v>Linea 71</c:v>
                </c:pt>
                <c:pt idx="3">
                  <c:v>Linea 72</c:v>
                </c:pt>
                <c:pt idx="4">
                  <c:v>Linea 73</c:v>
                </c:pt>
                <c:pt idx="5">
                  <c:v>Linea 74</c:v>
                </c:pt>
                <c:pt idx="6">
                  <c:v>Linea 75</c:v>
                </c:pt>
                <c:pt idx="7">
                  <c:v>Linea 76</c:v>
                </c:pt>
                <c:pt idx="8">
                  <c:v>Linea 77</c:v>
                </c:pt>
                <c:pt idx="9">
                  <c:v>Linea 78</c:v>
                </c:pt>
                <c:pt idx="10">
                  <c:v>Linea 79</c:v>
                </c:pt>
                <c:pt idx="11">
                  <c:v>Linea 80</c:v>
                </c:pt>
                <c:pt idx="12">
                  <c:v>Linea 81</c:v>
                </c:pt>
                <c:pt idx="13">
                  <c:v>Linea 82</c:v>
                </c:pt>
                <c:pt idx="14">
                  <c:v>Linea 83</c:v>
                </c:pt>
                <c:pt idx="15">
                  <c:v>Linea 84</c:v>
                </c:pt>
                <c:pt idx="16">
                  <c:v>Linea 85</c:v>
                </c:pt>
              </c:strCache>
            </c:strRef>
          </c:cat>
          <c:val>
            <c:numRef>
              <c:f>CompLineas!$C$2:$C$18</c:f>
              <c:numCache>
                <c:formatCode>General</c:formatCode>
                <c:ptCount val="17"/>
                <c:pt idx="0">
                  <c:v>19.74288215711638</c:v>
                </c:pt>
                <c:pt idx="1">
                  <c:v>19.76716118948498</c:v>
                </c:pt>
                <c:pt idx="2">
                  <c:v>22.35450792257608</c:v>
                </c:pt>
                <c:pt idx="3">
                  <c:v>20.60927857657014</c:v>
                </c:pt>
                <c:pt idx="4">
                  <c:v>22.12841368876918</c:v>
                </c:pt>
                <c:pt idx="5">
                  <c:v>20.30893386213017</c:v>
                </c:pt>
                <c:pt idx="6">
                  <c:v>21.78898765799222</c:v>
                </c:pt>
                <c:pt idx="7">
                  <c:v>19.92278394407722</c:v>
                </c:pt>
                <c:pt idx="8">
                  <c:v>21.32912588710128</c:v>
                </c:pt>
                <c:pt idx="9">
                  <c:v>19.44684159413694</c:v>
                </c:pt>
                <c:pt idx="10">
                  <c:v>20.72233046788125</c:v>
                </c:pt>
                <c:pt idx="11">
                  <c:v>18.86892383632925</c:v>
                </c:pt>
                <c:pt idx="12">
                  <c:v>19.91756863205606</c:v>
                </c:pt>
                <c:pt idx="13">
                  <c:v>18.16795994448839</c:v>
                </c:pt>
                <c:pt idx="14">
                  <c:v>18.81917545138285</c:v>
                </c:pt>
                <c:pt idx="15">
                  <c:v>17.30578041531603</c:v>
                </c:pt>
                <c:pt idx="16">
                  <c:v>15.82081773579548</c:v>
                </c:pt>
              </c:numCache>
            </c:numRef>
          </c:val>
        </c:ser>
        <c:axId val="50420001"/>
        <c:axId val="50420002"/>
      </c:barChart>
      <c:catAx>
        <c:axId val="50420001"/>
        <c:scaling>
          <c:orientation val="minMax"/>
        </c:scaling>
        <c:axPos val="b"/>
        <c:tickLblPos val="nextTo"/>
        <c:crossAx val="50420002"/>
        <c:crosses val="autoZero"/>
        <c:auto val="1"/>
        <c:lblAlgn val="ctr"/>
        <c:lblOffset val="100"/>
      </c:catAx>
      <c:valAx>
        <c:axId val="50420002"/>
        <c:scaling>
          <c:orientation val="minMax"/>
        </c:scaling>
        <c:axPos val="l"/>
        <c:majorGridlines/>
        <c:numFmt formatCode="General" sourceLinked="1"/>
        <c:tickLblPos val="nextTo"/>
        <c:crossAx val="504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69</c:v>
                </c:pt>
                <c:pt idx="1">
                  <c:v>Linea 70</c:v>
                </c:pt>
                <c:pt idx="2">
                  <c:v>Linea 71</c:v>
                </c:pt>
                <c:pt idx="3">
                  <c:v>Linea 72</c:v>
                </c:pt>
                <c:pt idx="4">
                  <c:v>Linea 73</c:v>
                </c:pt>
                <c:pt idx="5">
                  <c:v>Linea 74</c:v>
                </c:pt>
                <c:pt idx="6">
                  <c:v>Linea 75</c:v>
                </c:pt>
                <c:pt idx="7">
                  <c:v>Linea 76</c:v>
                </c:pt>
                <c:pt idx="8">
                  <c:v>Linea 77</c:v>
                </c:pt>
                <c:pt idx="9">
                  <c:v>Linea 78</c:v>
                </c:pt>
                <c:pt idx="10">
                  <c:v>Linea 79</c:v>
                </c:pt>
                <c:pt idx="11">
                  <c:v>Linea 80</c:v>
                </c:pt>
                <c:pt idx="12">
                  <c:v>Linea 81</c:v>
                </c:pt>
                <c:pt idx="13">
                  <c:v>Linea 82</c:v>
                </c:pt>
                <c:pt idx="14">
                  <c:v>Linea 83</c:v>
                </c:pt>
                <c:pt idx="15">
                  <c:v>Linea 84</c:v>
                </c:pt>
                <c:pt idx="16">
                  <c:v>Linea 85</c:v>
                </c:pt>
              </c:strCache>
            </c:strRef>
          </c:cat>
          <c:val>
            <c:numRef>
              <c:f>CompLineas!$D$2:$D$18</c:f>
              <c:numCache>
                <c:formatCode>General</c:formatCode>
                <c:ptCount val="17"/>
                <c:pt idx="0">
                  <c:v>25.33031488237306</c:v>
                </c:pt>
                <c:pt idx="1">
                  <c:v>22.33969698958444</c:v>
                </c:pt>
                <c:pt idx="2">
                  <c:v>15.00717895659288</c:v>
                </c:pt>
                <c:pt idx="3">
                  <c:v>22.71310206294377</c:v>
                </c:pt>
                <c:pt idx="4">
                  <c:v>14.83863102275317</c:v>
                </c:pt>
                <c:pt idx="5">
                  <c:v>22.54913354278772</c:v>
                </c:pt>
                <c:pt idx="6">
                  <c:v>14.30182865943037</c:v>
                </c:pt>
                <c:pt idx="7">
                  <c:v>21.95431598624702</c:v>
                </c:pt>
                <c:pt idx="8">
                  <c:v>13.57199914848756</c:v>
                </c:pt>
                <c:pt idx="9">
                  <c:v>21.14927409934115</c:v>
                </c:pt>
                <c:pt idx="10">
                  <c:v>12.69906894052941</c:v>
                </c:pt>
                <c:pt idx="11">
                  <c:v>20.19697964052849</c:v>
                </c:pt>
                <c:pt idx="12">
                  <c:v>11.68992822577247</c:v>
                </c:pt>
                <c:pt idx="13">
                  <c:v>19.10729291938573</c:v>
                </c:pt>
                <c:pt idx="14">
                  <c:v>10.54356788739425</c:v>
                </c:pt>
                <c:pt idx="15">
                  <c:v>17.91419988609424</c:v>
                </c:pt>
                <c:pt idx="16">
                  <c:v>16.25374041635255</c:v>
                </c:pt>
              </c:numCache>
            </c:numRef>
          </c:val>
        </c:ser>
        <c:axId val="50430001"/>
        <c:axId val="50430002"/>
      </c:barChart>
      <c:catAx>
        <c:axId val="50430001"/>
        <c:scaling>
          <c:orientation val="minMax"/>
        </c:scaling>
        <c:axPos val="b"/>
        <c:tickLblPos val="nextTo"/>
        <c:crossAx val="50430002"/>
        <c:crosses val="autoZero"/>
        <c:auto val="1"/>
        <c:lblAlgn val="ctr"/>
        <c:lblOffset val="100"/>
      </c:catAx>
      <c:valAx>
        <c:axId val="50430002"/>
        <c:scaling>
          <c:orientation val="minMax"/>
        </c:scaling>
        <c:axPos val="l"/>
        <c:majorGridlines/>
        <c:numFmt formatCode="General" sourceLinked="1"/>
        <c:tickLblPos val="nextTo"/>
        <c:crossAx val="504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69</c:v>
                </c:pt>
                <c:pt idx="1">
                  <c:v>Linea 70</c:v>
                </c:pt>
                <c:pt idx="2">
                  <c:v>Linea 71</c:v>
                </c:pt>
                <c:pt idx="3">
                  <c:v>Linea 72</c:v>
                </c:pt>
                <c:pt idx="4">
                  <c:v>Linea 73</c:v>
                </c:pt>
                <c:pt idx="5">
                  <c:v>Linea 74</c:v>
                </c:pt>
                <c:pt idx="6">
                  <c:v>Linea 75</c:v>
                </c:pt>
                <c:pt idx="7">
                  <c:v>Linea 76</c:v>
                </c:pt>
                <c:pt idx="8">
                  <c:v>Linea 77</c:v>
                </c:pt>
                <c:pt idx="9">
                  <c:v>Linea 78</c:v>
                </c:pt>
                <c:pt idx="10">
                  <c:v>Linea 79</c:v>
                </c:pt>
                <c:pt idx="11">
                  <c:v>Linea 80</c:v>
                </c:pt>
                <c:pt idx="12">
                  <c:v>Linea 81</c:v>
                </c:pt>
                <c:pt idx="13">
                  <c:v>Linea 82</c:v>
                </c:pt>
                <c:pt idx="14">
                  <c:v>Linea 83</c:v>
                </c:pt>
                <c:pt idx="15">
                  <c:v>Linea 84</c:v>
                </c:pt>
                <c:pt idx="16">
                  <c:v>Linea 85</c:v>
                </c:pt>
              </c:strCache>
            </c:strRef>
          </c:cat>
          <c:val>
            <c:numRef>
              <c:f>CompLineas!$E$2:$E$18</c:f>
              <c:numCache>
                <c:formatCode>General</c:formatCode>
                <c:ptCount val="17"/>
                <c:pt idx="0">
                  <c:v>23.96173756936969</c:v>
                </c:pt>
                <c:pt idx="1">
                  <c:v>24.33907388219156</c:v>
                </c:pt>
                <c:pt idx="2">
                  <c:v>7.780998803802788</c:v>
                </c:pt>
                <c:pt idx="3">
                  <c:v>13.08591284795844</c:v>
                </c:pt>
                <c:pt idx="4">
                  <c:v>7.163412465888488</c:v>
                </c:pt>
                <c:pt idx="5">
                  <c:v>12.29302334432193</c:v>
                </c:pt>
                <c:pt idx="6">
                  <c:v>6.714775016030281</c:v>
                </c:pt>
                <c:pt idx="7">
                  <c:v>11.72097613271279</c:v>
                </c:pt>
                <c:pt idx="8">
                  <c:v>6.327916803153112</c:v>
                </c:pt>
                <c:pt idx="9">
                  <c:v>11.23014184926441</c:v>
                </c:pt>
                <c:pt idx="10">
                  <c:v>5.967742824313876</c:v>
                </c:pt>
                <c:pt idx="11">
                  <c:v>10.77806616375099</c:v>
                </c:pt>
                <c:pt idx="12">
                  <c:v>5.620426749330163</c:v>
                </c:pt>
                <c:pt idx="13">
                  <c:v>10.35225638919935</c:v>
                </c:pt>
                <c:pt idx="14">
                  <c:v>5.274539019215883</c:v>
                </c:pt>
                <c:pt idx="15">
                  <c:v>9.929344729154151</c:v>
                </c:pt>
                <c:pt idx="16">
                  <c:v>13.942280499409</c:v>
                </c:pt>
              </c:numCache>
            </c:numRef>
          </c:val>
        </c:ser>
        <c:axId val="50440001"/>
        <c:axId val="50440002"/>
      </c:barChart>
      <c:catAx>
        <c:axId val="50440001"/>
        <c:scaling>
          <c:orientation val="minMax"/>
        </c:scaling>
        <c:axPos val="b"/>
        <c:tickLblPos val="nextTo"/>
        <c:crossAx val="50440002"/>
        <c:crosses val="autoZero"/>
        <c:auto val="1"/>
        <c:lblAlgn val="ctr"/>
        <c:lblOffset val="100"/>
      </c:catAx>
      <c:valAx>
        <c:axId val="50440002"/>
        <c:scaling>
          <c:orientation val="minMax"/>
        </c:scaling>
        <c:axPos val="l"/>
        <c:majorGridlines/>
        <c:numFmt formatCode="General" sourceLinked="1"/>
        <c:tickLblPos val="nextTo"/>
        <c:crossAx val="504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69</c:v>
                </c:pt>
                <c:pt idx="1">
                  <c:v>Linea 70</c:v>
                </c:pt>
                <c:pt idx="2">
                  <c:v>Linea 71</c:v>
                </c:pt>
                <c:pt idx="3">
                  <c:v>Linea 72</c:v>
                </c:pt>
                <c:pt idx="4">
                  <c:v>Linea 73</c:v>
                </c:pt>
                <c:pt idx="5">
                  <c:v>Linea 74</c:v>
                </c:pt>
                <c:pt idx="6">
                  <c:v>Linea 75</c:v>
                </c:pt>
                <c:pt idx="7">
                  <c:v>Linea 76</c:v>
                </c:pt>
                <c:pt idx="8">
                  <c:v>Linea 77</c:v>
                </c:pt>
                <c:pt idx="9">
                  <c:v>Linea 78</c:v>
                </c:pt>
                <c:pt idx="10">
                  <c:v>Linea 79</c:v>
                </c:pt>
                <c:pt idx="11">
                  <c:v>Linea 80</c:v>
                </c:pt>
                <c:pt idx="12">
                  <c:v>Linea 81</c:v>
                </c:pt>
                <c:pt idx="13">
                  <c:v>Linea 82</c:v>
                </c:pt>
                <c:pt idx="14">
                  <c:v>Linea 83</c:v>
                </c:pt>
                <c:pt idx="15">
                  <c:v>Linea 84</c:v>
                </c:pt>
                <c:pt idx="16">
                  <c:v>Linea 85</c:v>
                </c:pt>
              </c:strCache>
            </c:strRef>
          </c:cat>
          <c:val>
            <c:numRef>
              <c:f>CompLineas!$H$2:$H$18</c:f>
              <c:numCache>
                <c:formatCode>General</c:formatCode>
                <c:ptCount val="17"/>
                <c:pt idx="0">
                  <c:v>0.5430770988232078</c:v>
                </c:pt>
                <c:pt idx="1">
                  <c:v>0.6202857277570419</c:v>
                </c:pt>
                <c:pt idx="2">
                  <c:v>0.4996300781103404</c:v>
                </c:pt>
                <c:pt idx="3">
                  <c:v>0.4398561754050834</c:v>
                </c:pt>
                <c:pt idx="4">
                  <c:v>0.4212415113277638</c:v>
                </c:pt>
                <c:pt idx="5">
                  <c:v>0.3908497391187529</c:v>
                </c:pt>
                <c:pt idx="6">
                  <c:v>0.372994684312106</c:v>
                </c:pt>
                <c:pt idx="7">
                  <c:v>0.3610569464392017</c:v>
                </c:pt>
                <c:pt idx="8">
                  <c:v>0.3417630701468178</c:v>
                </c:pt>
                <c:pt idx="9">
                  <c:v>0.3431002466626532</c:v>
                </c:pt>
                <c:pt idx="10">
                  <c:v>0.3237238365064017</c:v>
                </c:pt>
                <c:pt idx="11">
                  <c:v>0.3348782730661829</c:v>
                </c:pt>
                <c:pt idx="12">
                  <c:v>0.3195806674775536</c:v>
                </c:pt>
                <c:pt idx="13">
                  <c:v>0.3368554174135626</c:v>
                </c:pt>
                <c:pt idx="14">
                  <c:v>0.3352178255996825</c:v>
                </c:pt>
                <c:pt idx="15">
                  <c:v>0.3519786048938571</c:v>
                </c:pt>
                <c:pt idx="16">
                  <c:v>0.3684111048979013</c:v>
                </c:pt>
              </c:numCache>
            </c:numRef>
          </c:val>
        </c:ser>
        <c:axId val="50450001"/>
        <c:axId val="50450002"/>
      </c:barChart>
      <c:catAx>
        <c:axId val="50450001"/>
        <c:scaling>
          <c:orientation val="minMax"/>
        </c:scaling>
        <c:axPos val="b"/>
        <c:tickLblPos val="nextTo"/>
        <c:crossAx val="50450002"/>
        <c:crosses val="autoZero"/>
        <c:auto val="1"/>
        <c:lblAlgn val="ctr"/>
        <c:lblOffset val="100"/>
      </c:catAx>
      <c:valAx>
        <c:axId val="50450002"/>
        <c:scaling>
          <c:orientation val="minMax"/>
        </c:scaling>
        <c:axPos val="l"/>
        <c:majorGridlines/>
        <c:numFmt formatCode="General" sourceLinked="1"/>
        <c:tickLblPos val="nextTo"/>
        <c:crossAx val="504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Trans!$A$2:$A$654</c:f>
              <c:numCache>
                <c:formatCode>General</c:formatCode>
                <c:ptCount val="65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</c:numCache>
            </c:numRef>
          </c:cat>
          <c:val>
            <c:numRef>
              <c:f>Trans!$B$2:$B$654</c:f>
              <c:numCache>
                <c:formatCode>General</c:formatCode>
                <c:ptCount val="653"/>
                <c:pt idx="0">
                  <c:v>4908.625941640244</c:v>
                </c:pt>
                <c:pt idx="1">
                  <c:v>4908.625941640244</c:v>
                </c:pt>
                <c:pt idx="2">
                  <c:v>4908.625941640244</c:v>
                </c:pt>
                <c:pt idx="3">
                  <c:v>4908.625941640244</c:v>
                </c:pt>
                <c:pt idx="4">
                  <c:v>4908.625941640244</c:v>
                </c:pt>
                <c:pt idx="5">
                  <c:v>4908.625941640244</c:v>
                </c:pt>
                <c:pt idx="6">
                  <c:v>4908.625941640244</c:v>
                </c:pt>
                <c:pt idx="7">
                  <c:v>4908.625941640244</c:v>
                </c:pt>
                <c:pt idx="8">
                  <c:v>4908.625941640244</c:v>
                </c:pt>
                <c:pt idx="9">
                  <c:v>4908.625941640244</c:v>
                </c:pt>
                <c:pt idx="10">
                  <c:v>4908.625941640244</c:v>
                </c:pt>
                <c:pt idx="11">
                  <c:v>4908.625941640244</c:v>
                </c:pt>
                <c:pt idx="12">
                  <c:v>4908.625941640244</c:v>
                </c:pt>
                <c:pt idx="13">
                  <c:v>4908.625941640244</c:v>
                </c:pt>
                <c:pt idx="14">
                  <c:v>4908.625941640244</c:v>
                </c:pt>
                <c:pt idx="15">
                  <c:v>4908.625941640244</c:v>
                </c:pt>
                <c:pt idx="16">
                  <c:v>4908.625941640244</c:v>
                </c:pt>
                <c:pt idx="17">
                  <c:v>4908.625941640244</c:v>
                </c:pt>
                <c:pt idx="18">
                  <c:v>4908.625941640244</c:v>
                </c:pt>
                <c:pt idx="19">
                  <c:v>4908.625941640244</c:v>
                </c:pt>
                <c:pt idx="20">
                  <c:v>4908.625941640244</c:v>
                </c:pt>
                <c:pt idx="21">
                  <c:v>4908.625941640244</c:v>
                </c:pt>
                <c:pt idx="22">
                  <c:v>4908.625941640244</c:v>
                </c:pt>
                <c:pt idx="23">
                  <c:v>4908.625941640244</c:v>
                </c:pt>
                <c:pt idx="24">
                  <c:v>4908.625941640244</c:v>
                </c:pt>
                <c:pt idx="25">
                  <c:v>4908.625941640244</c:v>
                </c:pt>
                <c:pt idx="26">
                  <c:v>4908.625941640244</c:v>
                </c:pt>
                <c:pt idx="27">
                  <c:v>4908.625941640244</c:v>
                </c:pt>
                <c:pt idx="28">
                  <c:v>4908.625941640244</c:v>
                </c:pt>
                <c:pt idx="29">
                  <c:v>4908.625941640244</c:v>
                </c:pt>
                <c:pt idx="30">
                  <c:v>4908.625941640244</c:v>
                </c:pt>
                <c:pt idx="31">
                  <c:v>4908.625941640244</c:v>
                </c:pt>
                <c:pt idx="32">
                  <c:v>4908.625941640244</c:v>
                </c:pt>
                <c:pt idx="33">
                  <c:v>4908.625941640244</c:v>
                </c:pt>
                <c:pt idx="34">
                  <c:v>4908.625941640244</c:v>
                </c:pt>
                <c:pt idx="35">
                  <c:v>4908.625941640244</c:v>
                </c:pt>
                <c:pt idx="36">
                  <c:v>4908.625941640244</c:v>
                </c:pt>
                <c:pt idx="37">
                  <c:v>4908.625941640244</c:v>
                </c:pt>
                <c:pt idx="38">
                  <c:v>4908.625941640244</c:v>
                </c:pt>
                <c:pt idx="39">
                  <c:v>4908.625941640244</c:v>
                </c:pt>
                <c:pt idx="40">
                  <c:v>4908.625941640244</c:v>
                </c:pt>
                <c:pt idx="41">
                  <c:v>4908.625941640244</c:v>
                </c:pt>
                <c:pt idx="42">
                  <c:v>4908.625941640244</c:v>
                </c:pt>
                <c:pt idx="43">
                  <c:v>4908.625941640244</c:v>
                </c:pt>
                <c:pt idx="44">
                  <c:v>4908.625941640244</c:v>
                </c:pt>
                <c:pt idx="45">
                  <c:v>4908.625941640244</c:v>
                </c:pt>
                <c:pt idx="46">
                  <c:v>4908.625941640244</c:v>
                </c:pt>
                <c:pt idx="47">
                  <c:v>4908.625941640244</c:v>
                </c:pt>
                <c:pt idx="48">
                  <c:v>4908.625941640244</c:v>
                </c:pt>
                <c:pt idx="49">
                  <c:v>4908.625941640244</c:v>
                </c:pt>
                <c:pt idx="50">
                  <c:v>4908.625941640244</c:v>
                </c:pt>
                <c:pt idx="51">
                  <c:v>4908.625941640244</c:v>
                </c:pt>
                <c:pt idx="52">
                  <c:v>4908.625941640244</c:v>
                </c:pt>
                <c:pt idx="53">
                  <c:v>4908.625941640244</c:v>
                </c:pt>
                <c:pt idx="54">
                  <c:v>4908.625941640244</c:v>
                </c:pt>
                <c:pt idx="55">
                  <c:v>4908.625941640244</c:v>
                </c:pt>
                <c:pt idx="56">
                  <c:v>4908.625941640244</c:v>
                </c:pt>
                <c:pt idx="57">
                  <c:v>4908.625941640244</c:v>
                </c:pt>
                <c:pt idx="58">
                  <c:v>4908.625941640244</c:v>
                </c:pt>
                <c:pt idx="59">
                  <c:v>4908.625941640244</c:v>
                </c:pt>
                <c:pt idx="60">
                  <c:v>4908.625941640244</c:v>
                </c:pt>
                <c:pt idx="61">
                  <c:v>4908.625941640244</c:v>
                </c:pt>
                <c:pt idx="62">
                  <c:v>4908.625941640244</c:v>
                </c:pt>
                <c:pt idx="63">
                  <c:v>4908.625941640244</c:v>
                </c:pt>
                <c:pt idx="64">
                  <c:v>4908.625941640244</c:v>
                </c:pt>
                <c:pt idx="65">
                  <c:v>4908.625941640244</c:v>
                </c:pt>
                <c:pt idx="66">
                  <c:v>4908.625941640244</c:v>
                </c:pt>
                <c:pt idx="67">
                  <c:v>4908.625941640244</c:v>
                </c:pt>
                <c:pt idx="68">
                  <c:v>4908.625941640244</c:v>
                </c:pt>
                <c:pt idx="69">
                  <c:v>4908.625941640244</c:v>
                </c:pt>
                <c:pt idx="70">
                  <c:v>4908.625941640244</c:v>
                </c:pt>
                <c:pt idx="71">
                  <c:v>4908.625941640244</c:v>
                </c:pt>
                <c:pt idx="72">
                  <c:v>4908.625941640244</c:v>
                </c:pt>
                <c:pt idx="73">
                  <c:v>4908.625941640244</c:v>
                </c:pt>
                <c:pt idx="74">
                  <c:v>4908.625941640244</c:v>
                </c:pt>
                <c:pt idx="75">
                  <c:v>4908.625941640244</c:v>
                </c:pt>
                <c:pt idx="76">
                  <c:v>4908.625941640244</c:v>
                </c:pt>
                <c:pt idx="77">
                  <c:v>4908.625941640244</c:v>
                </c:pt>
                <c:pt idx="78">
                  <c:v>4908.625941640244</c:v>
                </c:pt>
                <c:pt idx="79">
                  <c:v>4908.625941640244</c:v>
                </c:pt>
                <c:pt idx="80">
                  <c:v>4908.625941640244</c:v>
                </c:pt>
                <c:pt idx="81">
                  <c:v>4908.625941640244</c:v>
                </c:pt>
                <c:pt idx="82">
                  <c:v>4908.625941640244</c:v>
                </c:pt>
                <c:pt idx="83">
                  <c:v>4908.625941640244</c:v>
                </c:pt>
                <c:pt idx="84">
                  <c:v>4908.625941640244</c:v>
                </c:pt>
                <c:pt idx="85">
                  <c:v>4908.625941640244</c:v>
                </c:pt>
                <c:pt idx="86">
                  <c:v>4908.625941640244</c:v>
                </c:pt>
                <c:pt idx="87">
                  <c:v>4908.625941640244</c:v>
                </c:pt>
                <c:pt idx="88">
                  <c:v>4908.625941640244</c:v>
                </c:pt>
                <c:pt idx="89">
                  <c:v>4908.625941640244</c:v>
                </c:pt>
                <c:pt idx="90">
                  <c:v>4908.625941640244</c:v>
                </c:pt>
                <c:pt idx="91">
                  <c:v>4908.625941640244</c:v>
                </c:pt>
                <c:pt idx="92">
                  <c:v>4908.625941640244</c:v>
                </c:pt>
                <c:pt idx="93">
                  <c:v>4908.625941640244</c:v>
                </c:pt>
                <c:pt idx="94">
                  <c:v>4908.625941640244</c:v>
                </c:pt>
                <c:pt idx="95">
                  <c:v>4908.625941640244</c:v>
                </c:pt>
                <c:pt idx="96">
                  <c:v>4908.625941640244</c:v>
                </c:pt>
                <c:pt idx="97">
                  <c:v>4908.625941640244</c:v>
                </c:pt>
                <c:pt idx="98">
                  <c:v>4908.625941640244</c:v>
                </c:pt>
                <c:pt idx="99">
                  <c:v>4908.625941640244</c:v>
                </c:pt>
                <c:pt idx="100">
                  <c:v>4908.625941640244</c:v>
                </c:pt>
                <c:pt idx="101">
                  <c:v>4908.625941640244</c:v>
                </c:pt>
                <c:pt idx="102">
                  <c:v>4908.625941640244</c:v>
                </c:pt>
                <c:pt idx="103">
                  <c:v>4908.625941640244</c:v>
                </c:pt>
                <c:pt idx="104">
                  <c:v>4908.625941640244</c:v>
                </c:pt>
                <c:pt idx="105">
                  <c:v>4908.625941640244</c:v>
                </c:pt>
                <c:pt idx="106">
                  <c:v>4908.625941640244</c:v>
                </c:pt>
                <c:pt idx="107">
                  <c:v>4908.625941640244</c:v>
                </c:pt>
                <c:pt idx="108">
                  <c:v>4908.625941640244</c:v>
                </c:pt>
                <c:pt idx="109">
                  <c:v>4908.625941640244</c:v>
                </c:pt>
                <c:pt idx="110">
                  <c:v>4908.625941640244</c:v>
                </c:pt>
                <c:pt idx="111">
                  <c:v>4908.625941640244</c:v>
                </c:pt>
                <c:pt idx="112">
                  <c:v>4908.625941640244</c:v>
                </c:pt>
                <c:pt idx="113">
                  <c:v>4908.625941640244</c:v>
                </c:pt>
                <c:pt idx="114">
                  <c:v>4908.625941640244</c:v>
                </c:pt>
                <c:pt idx="115">
                  <c:v>4908.625941640244</c:v>
                </c:pt>
                <c:pt idx="116">
                  <c:v>4908.625941640244</c:v>
                </c:pt>
                <c:pt idx="117">
                  <c:v>4908.625941640244</c:v>
                </c:pt>
                <c:pt idx="118">
                  <c:v>4908.625941640244</c:v>
                </c:pt>
                <c:pt idx="119">
                  <c:v>4908.625941640244</c:v>
                </c:pt>
                <c:pt idx="120">
                  <c:v>4908.625941640244</c:v>
                </c:pt>
                <c:pt idx="121">
                  <c:v>4908.625941640244</c:v>
                </c:pt>
                <c:pt idx="122">
                  <c:v>4908.625941640244</c:v>
                </c:pt>
                <c:pt idx="123">
                  <c:v>4908.625941640244</c:v>
                </c:pt>
                <c:pt idx="124">
                  <c:v>4908.625941640244</c:v>
                </c:pt>
                <c:pt idx="125">
                  <c:v>4908.625941640244</c:v>
                </c:pt>
                <c:pt idx="126">
                  <c:v>4908.625941640244</c:v>
                </c:pt>
                <c:pt idx="127">
                  <c:v>4908.625941640244</c:v>
                </c:pt>
                <c:pt idx="128">
                  <c:v>4908.625941640244</c:v>
                </c:pt>
                <c:pt idx="129">
                  <c:v>4908.625941640244</c:v>
                </c:pt>
                <c:pt idx="130">
                  <c:v>4908.625941640244</c:v>
                </c:pt>
                <c:pt idx="131">
                  <c:v>4908.625941640244</c:v>
                </c:pt>
                <c:pt idx="132">
                  <c:v>4908.625941640244</c:v>
                </c:pt>
                <c:pt idx="133">
                  <c:v>4908.625941640244</c:v>
                </c:pt>
                <c:pt idx="134">
                  <c:v>4908.625941640244</c:v>
                </c:pt>
                <c:pt idx="135">
                  <c:v>4908.625941640244</c:v>
                </c:pt>
                <c:pt idx="136">
                  <c:v>4908.625941640244</c:v>
                </c:pt>
                <c:pt idx="137">
                  <c:v>4908.625941640244</c:v>
                </c:pt>
                <c:pt idx="138">
                  <c:v>4908.625941640244</c:v>
                </c:pt>
                <c:pt idx="139">
                  <c:v>4908.625941640244</c:v>
                </c:pt>
                <c:pt idx="140">
                  <c:v>4908.625941640244</c:v>
                </c:pt>
                <c:pt idx="141">
                  <c:v>4908.625941640244</c:v>
                </c:pt>
                <c:pt idx="142">
                  <c:v>4908.625941640244</c:v>
                </c:pt>
                <c:pt idx="143">
                  <c:v>4908.625941640244</c:v>
                </c:pt>
                <c:pt idx="144">
                  <c:v>4908.625941640244</c:v>
                </c:pt>
                <c:pt idx="145">
                  <c:v>4908.625941640244</c:v>
                </c:pt>
                <c:pt idx="146">
                  <c:v>4908.625941640244</c:v>
                </c:pt>
                <c:pt idx="147">
                  <c:v>4908.625941640244</c:v>
                </c:pt>
                <c:pt idx="148">
                  <c:v>4908.625941640244</c:v>
                </c:pt>
                <c:pt idx="149">
                  <c:v>4908.625941640244</c:v>
                </c:pt>
                <c:pt idx="150">
                  <c:v>4908.625941640244</c:v>
                </c:pt>
                <c:pt idx="151">
                  <c:v>4908.625941640244</c:v>
                </c:pt>
                <c:pt idx="152">
                  <c:v>4908.625941640244</c:v>
                </c:pt>
                <c:pt idx="153">
                  <c:v>4908.625941640244</c:v>
                </c:pt>
                <c:pt idx="154">
                  <c:v>4908.625941640244</c:v>
                </c:pt>
                <c:pt idx="155">
                  <c:v>4908.625941640244</c:v>
                </c:pt>
                <c:pt idx="156">
                  <c:v>4908.625941640244</c:v>
                </c:pt>
                <c:pt idx="157">
                  <c:v>4908.625941640244</c:v>
                </c:pt>
                <c:pt idx="158">
                  <c:v>4908.625941640244</c:v>
                </c:pt>
                <c:pt idx="159">
                  <c:v>4908.625941640244</c:v>
                </c:pt>
                <c:pt idx="160">
                  <c:v>4908.625941640244</c:v>
                </c:pt>
                <c:pt idx="161">
                  <c:v>4908.625941640244</c:v>
                </c:pt>
                <c:pt idx="162">
                  <c:v>4908.625941640244</c:v>
                </c:pt>
                <c:pt idx="163">
                  <c:v>4908.625941640244</c:v>
                </c:pt>
                <c:pt idx="164">
                  <c:v>4908.625941640244</c:v>
                </c:pt>
                <c:pt idx="165">
                  <c:v>4908.625941640244</c:v>
                </c:pt>
                <c:pt idx="166">
                  <c:v>4908.625941640244</c:v>
                </c:pt>
                <c:pt idx="167">
                  <c:v>4908.625941640244</c:v>
                </c:pt>
                <c:pt idx="168">
                  <c:v>4908.625941640244</c:v>
                </c:pt>
                <c:pt idx="169">
                  <c:v>4908.625941640244</c:v>
                </c:pt>
                <c:pt idx="170">
                  <c:v>4908.625941640244</c:v>
                </c:pt>
                <c:pt idx="171">
                  <c:v>4908.625941640244</c:v>
                </c:pt>
                <c:pt idx="172">
                  <c:v>4908.625941640244</c:v>
                </c:pt>
                <c:pt idx="173">
                  <c:v>4908.625941640244</c:v>
                </c:pt>
                <c:pt idx="174">
                  <c:v>4908.625941640244</c:v>
                </c:pt>
                <c:pt idx="175">
                  <c:v>4908.625941640244</c:v>
                </c:pt>
                <c:pt idx="176">
                  <c:v>4908.625941640244</c:v>
                </c:pt>
                <c:pt idx="177">
                  <c:v>4908.625941640244</c:v>
                </c:pt>
                <c:pt idx="178">
                  <c:v>4908.625941640244</c:v>
                </c:pt>
                <c:pt idx="179">
                  <c:v>4908.625941640244</c:v>
                </c:pt>
                <c:pt idx="180">
                  <c:v>4908.625941640244</c:v>
                </c:pt>
                <c:pt idx="181">
                  <c:v>4908.625941640244</c:v>
                </c:pt>
                <c:pt idx="182">
                  <c:v>4908.625941640244</c:v>
                </c:pt>
                <c:pt idx="183">
                  <c:v>4908.625941640244</c:v>
                </c:pt>
                <c:pt idx="184">
                  <c:v>4908.625941640244</c:v>
                </c:pt>
                <c:pt idx="185">
                  <c:v>4908.625941640244</c:v>
                </c:pt>
                <c:pt idx="186">
                  <c:v>4908.625941640244</c:v>
                </c:pt>
                <c:pt idx="187">
                  <c:v>4908.625941640244</c:v>
                </c:pt>
                <c:pt idx="188">
                  <c:v>4908.625941640244</c:v>
                </c:pt>
                <c:pt idx="189">
                  <c:v>4908.625941640244</c:v>
                </c:pt>
                <c:pt idx="190">
                  <c:v>4908.625941640244</c:v>
                </c:pt>
                <c:pt idx="191">
                  <c:v>4908.625941640244</c:v>
                </c:pt>
                <c:pt idx="192">
                  <c:v>4908.625941640244</c:v>
                </c:pt>
                <c:pt idx="193">
                  <c:v>4908.625941640244</c:v>
                </c:pt>
                <c:pt idx="194">
                  <c:v>4908.625941640244</c:v>
                </c:pt>
                <c:pt idx="195">
                  <c:v>4908.625941640244</c:v>
                </c:pt>
                <c:pt idx="196">
                  <c:v>4908.625941640244</c:v>
                </c:pt>
                <c:pt idx="197">
                  <c:v>4908.625941640244</c:v>
                </c:pt>
                <c:pt idx="198">
                  <c:v>4908.625941640244</c:v>
                </c:pt>
                <c:pt idx="199">
                  <c:v>4908.625941640244</c:v>
                </c:pt>
                <c:pt idx="200">
                  <c:v>4908.625941640244</c:v>
                </c:pt>
                <c:pt idx="201">
                  <c:v>4908.625941640244</c:v>
                </c:pt>
                <c:pt idx="202">
                  <c:v>4908.625941640244</c:v>
                </c:pt>
                <c:pt idx="203">
                  <c:v>4908.625941640244</c:v>
                </c:pt>
                <c:pt idx="204">
                  <c:v>4908.625941640244</c:v>
                </c:pt>
                <c:pt idx="205">
                  <c:v>4908.625941640244</c:v>
                </c:pt>
                <c:pt idx="206">
                  <c:v>4908.625941640244</c:v>
                </c:pt>
                <c:pt idx="207">
                  <c:v>4908.625941640244</c:v>
                </c:pt>
                <c:pt idx="208">
                  <c:v>4908.625941640244</c:v>
                </c:pt>
                <c:pt idx="209">
                  <c:v>4908.625941640244</c:v>
                </c:pt>
                <c:pt idx="210">
                  <c:v>4908.625941640244</c:v>
                </c:pt>
                <c:pt idx="211">
                  <c:v>4908.625941640244</c:v>
                </c:pt>
                <c:pt idx="212">
                  <c:v>4908.625941640244</c:v>
                </c:pt>
                <c:pt idx="213">
                  <c:v>4908.625941640244</c:v>
                </c:pt>
                <c:pt idx="214">
                  <c:v>4908.625941640244</c:v>
                </c:pt>
                <c:pt idx="215">
                  <c:v>4908.625941640244</c:v>
                </c:pt>
                <c:pt idx="216">
                  <c:v>4908.625941640244</c:v>
                </c:pt>
                <c:pt idx="217">
                  <c:v>4908.625941640244</c:v>
                </c:pt>
                <c:pt idx="218">
                  <c:v>4908.625941640244</c:v>
                </c:pt>
                <c:pt idx="219">
                  <c:v>4908.625941640244</c:v>
                </c:pt>
                <c:pt idx="220">
                  <c:v>4908.625941640244</c:v>
                </c:pt>
                <c:pt idx="221">
                  <c:v>4908.625941640244</c:v>
                </c:pt>
                <c:pt idx="222">
                  <c:v>4908.625941640244</c:v>
                </c:pt>
                <c:pt idx="223">
                  <c:v>4908.625941640244</c:v>
                </c:pt>
                <c:pt idx="224">
                  <c:v>4908.625941640244</c:v>
                </c:pt>
                <c:pt idx="225">
                  <c:v>4908.625941640244</c:v>
                </c:pt>
                <c:pt idx="226">
                  <c:v>4908.625941640244</c:v>
                </c:pt>
                <c:pt idx="227">
                  <c:v>4908.625941640244</c:v>
                </c:pt>
                <c:pt idx="228">
                  <c:v>4908.625941640244</c:v>
                </c:pt>
                <c:pt idx="229">
                  <c:v>4908.625941640244</c:v>
                </c:pt>
                <c:pt idx="230">
                  <c:v>4908.625941640244</c:v>
                </c:pt>
                <c:pt idx="231">
                  <c:v>4908.625941640244</c:v>
                </c:pt>
                <c:pt idx="232">
                  <c:v>4908.625941640244</c:v>
                </c:pt>
                <c:pt idx="233">
                  <c:v>4908.625941640244</c:v>
                </c:pt>
                <c:pt idx="234">
                  <c:v>4908.625941640244</c:v>
                </c:pt>
                <c:pt idx="235">
                  <c:v>4908.625941640244</c:v>
                </c:pt>
                <c:pt idx="236">
                  <c:v>4908.625941640244</c:v>
                </c:pt>
                <c:pt idx="237">
                  <c:v>4908.625941640244</c:v>
                </c:pt>
                <c:pt idx="238">
                  <c:v>4908.625941640244</c:v>
                </c:pt>
                <c:pt idx="239">
                  <c:v>4908.625941640244</c:v>
                </c:pt>
                <c:pt idx="240">
                  <c:v>4908.625941640244</c:v>
                </c:pt>
                <c:pt idx="241">
                  <c:v>4908.625941640244</c:v>
                </c:pt>
                <c:pt idx="242">
                  <c:v>4908.625941640244</c:v>
                </c:pt>
                <c:pt idx="243">
                  <c:v>4908.625941640244</c:v>
                </c:pt>
                <c:pt idx="244">
                  <c:v>4908.625941640244</c:v>
                </c:pt>
                <c:pt idx="245">
                  <c:v>4908.625941640244</c:v>
                </c:pt>
                <c:pt idx="246">
                  <c:v>4908.625941640244</c:v>
                </c:pt>
                <c:pt idx="247">
                  <c:v>4908.625941640244</c:v>
                </c:pt>
                <c:pt idx="248">
                  <c:v>4908.625941640244</c:v>
                </c:pt>
                <c:pt idx="249">
                  <c:v>4908.625941640244</c:v>
                </c:pt>
                <c:pt idx="250">
                  <c:v>4908.625941640244</c:v>
                </c:pt>
                <c:pt idx="251">
                  <c:v>4908.625941640244</c:v>
                </c:pt>
                <c:pt idx="252">
                  <c:v>4908.625941640244</c:v>
                </c:pt>
                <c:pt idx="253">
                  <c:v>4908.625941640244</c:v>
                </c:pt>
                <c:pt idx="254">
                  <c:v>4908.625941640244</c:v>
                </c:pt>
                <c:pt idx="255">
                  <c:v>4908.625941640244</c:v>
                </c:pt>
                <c:pt idx="256">
                  <c:v>4908.625941640244</c:v>
                </c:pt>
                <c:pt idx="257">
                  <c:v>4908.625941640244</c:v>
                </c:pt>
                <c:pt idx="258">
                  <c:v>4908.625941640244</c:v>
                </c:pt>
                <c:pt idx="259">
                  <c:v>4908.625941640244</c:v>
                </c:pt>
                <c:pt idx="260">
                  <c:v>4908.625941640244</c:v>
                </c:pt>
                <c:pt idx="261">
                  <c:v>4908.625941640244</c:v>
                </c:pt>
                <c:pt idx="262">
                  <c:v>4908.625941640244</c:v>
                </c:pt>
                <c:pt idx="263">
                  <c:v>4908.625941640244</c:v>
                </c:pt>
                <c:pt idx="264">
                  <c:v>4908.625941640244</c:v>
                </c:pt>
                <c:pt idx="265">
                  <c:v>4908.625941640244</c:v>
                </c:pt>
                <c:pt idx="266">
                  <c:v>4908.625941640244</c:v>
                </c:pt>
                <c:pt idx="267">
                  <c:v>4908.625941640244</c:v>
                </c:pt>
                <c:pt idx="268">
                  <c:v>4908.625941640244</c:v>
                </c:pt>
                <c:pt idx="269">
                  <c:v>4908.625941640244</c:v>
                </c:pt>
                <c:pt idx="270">
                  <c:v>4908.625941640244</c:v>
                </c:pt>
                <c:pt idx="271">
                  <c:v>4908.625941640244</c:v>
                </c:pt>
                <c:pt idx="272">
                  <c:v>4908.625941640244</c:v>
                </c:pt>
                <c:pt idx="273">
                  <c:v>4908.625941640244</c:v>
                </c:pt>
                <c:pt idx="274">
                  <c:v>4908.625941640244</c:v>
                </c:pt>
                <c:pt idx="275">
                  <c:v>4908.625941640244</c:v>
                </c:pt>
                <c:pt idx="276">
                  <c:v>4908.625941640244</c:v>
                </c:pt>
                <c:pt idx="277">
                  <c:v>4908.625941640244</c:v>
                </c:pt>
                <c:pt idx="278">
                  <c:v>4908.625941640244</c:v>
                </c:pt>
                <c:pt idx="279">
                  <c:v>4908.625941640244</c:v>
                </c:pt>
                <c:pt idx="280">
                  <c:v>4908.625941640244</c:v>
                </c:pt>
                <c:pt idx="281">
                  <c:v>4908.625941640244</c:v>
                </c:pt>
                <c:pt idx="282">
                  <c:v>4908.625941640244</c:v>
                </c:pt>
                <c:pt idx="283">
                  <c:v>4908.625941640244</c:v>
                </c:pt>
                <c:pt idx="284">
                  <c:v>4908.625941640244</c:v>
                </c:pt>
                <c:pt idx="285">
                  <c:v>4908.625941640244</c:v>
                </c:pt>
                <c:pt idx="286">
                  <c:v>4908.625941640244</c:v>
                </c:pt>
                <c:pt idx="287">
                  <c:v>4908.625941640244</c:v>
                </c:pt>
                <c:pt idx="288">
                  <c:v>4908.625941640244</c:v>
                </c:pt>
                <c:pt idx="289">
                  <c:v>4908.625941640244</c:v>
                </c:pt>
                <c:pt idx="290">
                  <c:v>4908.625941640244</c:v>
                </c:pt>
                <c:pt idx="291">
                  <c:v>4908.625941640244</c:v>
                </c:pt>
                <c:pt idx="292">
                  <c:v>4908.625941640244</c:v>
                </c:pt>
                <c:pt idx="293">
                  <c:v>4908.625941640244</c:v>
                </c:pt>
                <c:pt idx="294">
                  <c:v>4908.625941640244</c:v>
                </c:pt>
                <c:pt idx="295">
                  <c:v>4908.625941640244</c:v>
                </c:pt>
                <c:pt idx="296">
                  <c:v>4908.625941640244</c:v>
                </c:pt>
                <c:pt idx="297">
                  <c:v>4908.625941640244</c:v>
                </c:pt>
                <c:pt idx="298">
                  <c:v>4908.625941640244</c:v>
                </c:pt>
                <c:pt idx="299">
                  <c:v>4908.625941640244</c:v>
                </c:pt>
                <c:pt idx="300">
                  <c:v>4908.625941640244</c:v>
                </c:pt>
                <c:pt idx="301">
                  <c:v>4908.625941640244</c:v>
                </c:pt>
                <c:pt idx="302">
                  <c:v>4908.625941640244</c:v>
                </c:pt>
                <c:pt idx="303">
                  <c:v>4908.625941640244</c:v>
                </c:pt>
                <c:pt idx="304">
                  <c:v>4908.625941640244</c:v>
                </c:pt>
                <c:pt idx="305">
                  <c:v>4908.625941640244</c:v>
                </c:pt>
                <c:pt idx="306">
                  <c:v>4908.625941640244</c:v>
                </c:pt>
                <c:pt idx="307">
                  <c:v>4908.625941640244</c:v>
                </c:pt>
                <c:pt idx="308">
                  <c:v>4908.625941640244</c:v>
                </c:pt>
                <c:pt idx="309">
                  <c:v>4908.625941640244</c:v>
                </c:pt>
                <c:pt idx="310">
                  <c:v>4908.625941640244</c:v>
                </c:pt>
                <c:pt idx="311">
                  <c:v>4908.625941640244</c:v>
                </c:pt>
                <c:pt idx="312">
                  <c:v>4908.625941640244</c:v>
                </c:pt>
                <c:pt idx="313">
                  <c:v>4908.625941640244</c:v>
                </c:pt>
                <c:pt idx="314">
                  <c:v>4908.625941640244</c:v>
                </c:pt>
                <c:pt idx="315">
                  <c:v>4908.625941640244</c:v>
                </c:pt>
                <c:pt idx="316">
                  <c:v>4908.625941640244</c:v>
                </c:pt>
                <c:pt idx="317">
                  <c:v>4908.625941640244</c:v>
                </c:pt>
                <c:pt idx="318">
                  <c:v>4908.625941640244</c:v>
                </c:pt>
                <c:pt idx="319">
                  <c:v>4908.625941640244</c:v>
                </c:pt>
                <c:pt idx="320">
                  <c:v>4908.625941640244</c:v>
                </c:pt>
                <c:pt idx="321">
                  <c:v>4908.625941640244</c:v>
                </c:pt>
                <c:pt idx="322">
                  <c:v>4908.625941640244</c:v>
                </c:pt>
                <c:pt idx="323">
                  <c:v>4908.625941640244</c:v>
                </c:pt>
                <c:pt idx="324">
                  <c:v>4908.625941640244</c:v>
                </c:pt>
                <c:pt idx="325">
                  <c:v>4908.625941640244</c:v>
                </c:pt>
                <c:pt idx="326">
                  <c:v>4908.625941640244</c:v>
                </c:pt>
                <c:pt idx="327">
                  <c:v>4908.625941640244</c:v>
                </c:pt>
                <c:pt idx="328">
                  <c:v>4908.625941640244</c:v>
                </c:pt>
                <c:pt idx="329">
                  <c:v>4908.625941640244</c:v>
                </c:pt>
                <c:pt idx="330">
                  <c:v>4908.625941640244</c:v>
                </c:pt>
                <c:pt idx="331">
                  <c:v>4908.625941640244</c:v>
                </c:pt>
                <c:pt idx="332">
                  <c:v>4908.625941640244</c:v>
                </c:pt>
                <c:pt idx="333">
                  <c:v>4908.625941640244</c:v>
                </c:pt>
                <c:pt idx="334">
                  <c:v>4908.625941640244</c:v>
                </c:pt>
                <c:pt idx="335">
                  <c:v>4908.625941640244</c:v>
                </c:pt>
                <c:pt idx="336">
                  <c:v>4908.625941640244</c:v>
                </c:pt>
                <c:pt idx="337">
                  <c:v>4908.625941640244</c:v>
                </c:pt>
                <c:pt idx="338">
                  <c:v>4908.625941640244</c:v>
                </c:pt>
                <c:pt idx="339">
                  <c:v>4908.625941640244</c:v>
                </c:pt>
                <c:pt idx="340">
                  <c:v>4908.625941640244</c:v>
                </c:pt>
                <c:pt idx="341">
                  <c:v>4908.625941640244</c:v>
                </c:pt>
                <c:pt idx="342">
                  <c:v>4908.625941640244</c:v>
                </c:pt>
                <c:pt idx="343">
                  <c:v>4908.625941640244</c:v>
                </c:pt>
                <c:pt idx="344">
                  <c:v>4908.625941640244</c:v>
                </c:pt>
                <c:pt idx="345">
                  <c:v>4908.625941640244</c:v>
                </c:pt>
                <c:pt idx="346">
                  <c:v>4908.625941640244</c:v>
                </c:pt>
                <c:pt idx="347">
                  <c:v>4908.625941640244</c:v>
                </c:pt>
                <c:pt idx="348">
                  <c:v>4908.625941640244</c:v>
                </c:pt>
                <c:pt idx="349">
                  <c:v>4908.625941640244</c:v>
                </c:pt>
                <c:pt idx="350">
                  <c:v>4908.625941640244</c:v>
                </c:pt>
                <c:pt idx="351">
                  <c:v>4908.625941640244</c:v>
                </c:pt>
                <c:pt idx="352">
                  <c:v>4908.625941640244</c:v>
                </c:pt>
                <c:pt idx="353">
                  <c:v>4908.625941640244</c:v>
                </c:pt>
                <c:pt idx="354">
                  <c:v>4908.625941640244</c:v>
                </c:pt>
                <c:pt idx="355">
                  <c:v>4908.625941640244</c:v>
                </c:pt>
                <c:pt idx="356">
                  <c:v>4908.625941640244</c:v>
                </c:pt>
                <c:pt idx="357">
                  <c:v>4908.625941640244</c:v>
                </c:pt>
                <c:pt idx="358">
                  <c:v>4908.625941640244</c:v>
                </c:pt>
                <c:pt idx="359">
                  <c:v>4908.625941640244</c:v>
                </c:pt>
                <c:pt idx="360">
                  <c:v>4908.625941640244</c:v>
                </c:pt>
                <c:pt idx="361">
                  <c:v>4908.625941640244</c:v>
                </c:pt>
                <c:pt idx="362">
                  <c:v>4908.625941640244</c:v>
                </c:pt>
                <c:pt idx="363">
                  <c:v>4908.625941640244</c:v>
                </c:pt>
                <c:pt idx="364">
                  <c:v>4908.625941640244</c:v>
                </c:pt>
                <c:pt idx="365">
                  <c:v>4908.625941640244</c:v>
                </c:pt>
                <c:pt idx="366">
                  <c:v>4908.625941640244</c:v>
                </c:pt>
                <c:pt idx="367">
                  <c:v>4908.625941640244</c:v>
                </c:pt>
                <c:pt idx="368">
                  <c:v>4908.625941640244</c:v>
                </c:pt>
                <c:pt idx="369">
                  <c:v>4908.625941640244</c:v>
                </c:pt>
                <c:pt idx="370">
                  <c:v>4908.625941640244</c:v>
                </c:pt>
                <c:pt idx="371">
                  <c:v>4908.625941640244</c:v>
                </c:pt>
                <c:pt idx="372">
                  <c:v>4908.625941640244</c:v>
                </c:pt>
                <c:pt idx="373">
                  <c:v>4908.625941640244</c:v>
                </c:pt>
                <c:pt idx="374">
                  <c:v>4908.625941640244</c:v>
                </c:pt>
                <c:pt idx="375">
                  <c:v>4908.625941640244</c:v>
                </c:pt>
                <c:pt idx="376">
                  <c:v>4908.625941640244</c:v>
                </c:pt>
                <c:pt idx="377">
                  <c:v>4908.625941640244</c:v>
                </c:pt>
                <c:pt idx="378">
                  <c:v>4908.625941640244</c:v>
                </c:pt>
                <c:pt idx="379">
                  <c:v>4908.625941640244</c:v>
                </c:pt>
                <c:pt idx="380">
                  <c:v>4908.625941640244</c:v>
                </c:pt>
                <c:pt idx="381">
                  <c:v>4908.625941640244</c:v>
                </c:pt>
                <c:pt idx="382">
                  <c:v>4908.625941640244</c:v>
                </c:pt>
                <c:pt idx="383">
                  <c:v>4908.625941640244</c:v>
                </c:pt>
                <c:pt idx="384">
                  <c:v>4908.625941640244</c:v>
                </c:pt>
                <c:pt idx="385">
                  <c:v>4908.625941640244</c:v>
                </c:pt>
                <c:pt idx="386">
                  <c:v>4908.625941640244</c:v>
                </c:pt>
                <c:pt idx="387">
                  <c:v>4908.625941640244</c:v>
                </c:pt>
                <c:pt idx="388">
                  <c:v>4908.625941640244</c:v>
                </c:pt>
                <c:pt idx="389">
                  <c:v>4908.625941640244</c:v>
                </c:pt>
                <c:pt idx="390">
                  <c:v>4908.625941640244</c:v>
                </c:pt>
                <c:pt idx="391">
                  <c:v>4908.625941640244</c:v>
                </c:pt>
                <c:pt idx="392">
                  <c:v>4908.625941640244</c:v>
                </c:pt>
                <c:pt idx="393">
                  <c:v>4908.625941640244</c:v>
                </c:pt>
                <c:pt idx="394">
                  <c:v>4908.625941640244</c:v>
                </c:pt>
                <c:pt idx="395">
                  <c:v>4908.625941640244</c:v>
                </c:pt>
                <c:pt idx="396">
                  <c:v>4908.625941640244</c:v>
                </c:pt>
                <c:pt idx="397">
                  <c:v>4908.625941640244</c:v>
                </c:pt>
                <c:pt idx="398">
                  <c:v>4908.625941640244</c:v>
                </c:pt>
                <c:pt idx="399">
                  <c:v>4908.625941640244</c:v>
                </c:pt>
                <c:pt idx="400">
                  <c:v>4908.625941640244</c:v>
                </c:pt>
                <c:pt idx="401">
                  <c:v>4908.625941640244</c:v>
                </c:pt>
                <c:pt idx="402">
                  <c:v>4908.625941640244</c:v>
                </c:pt>
                <c:pt idx="403">
                  <c:v>4908.625941640244</c:v>
                </c:pt>
                <c:pt idx="404">
                  <c:v>4908.625941640244</c:v>
                </c:pt>
                <c:pt idx="405">
                  <c:v>4908.625941640244</c:v>
                </c:pt>
                <c:pt idx="406">
                  <c:v>4908.625941640244</c:v>
                </c:pt>
                <c:pt idx="407">
                  <c:v>4908.625941640244</c:v>
                </c:pt>
                <c:pt idx="408">
                  <c:v>4908.625941640244</c:v>
                </c:pt>
                <c:pt idx="409">
                  <c:v>4908.625941640244</c:v>
                </c:pt>
                <c:pt idx="410">
                  <c:v>4908.625941640244</c:v>
                </c:pt>
                <c:pt idx="411">
                  <c:v>4908.625941640244</c:v>
                </c:pt>
                <c:pt idx="412">
                  <c:v>4908.625941640244</c:v>
                </c:pt>
                <c:pt idx="413">
                  <c:v>4908.625941640244</c:v>
                </c:pt>
                <c:pt idx="414">
                  <c:v>4908.625941640244</c:v>
                </c:pt>
                <c:pt idx="415">
                  <c:v>4908.625941640244</c:v>
                </c:pt>
                <c:pt idx="416">
                  <c:v>4908.625941640244</c:v>
                </c:pt>
                <c:pt idx="417">
                  <c:v>4908.625941640244</c:v>
                </c:pt>
                <c:pt idx="418">
                  <c:v>4908.625941640244</c:v>
                </c:pt>
                <c:pt idx="419">
                  <c:v>4908.625941640244</c:v>
                </c:pt>
                <c:pt idx="420">
                  <c:v>4908.625941640244</c:v>
                </c:pt>
                <c:pt idx="421">
                  <c:v>4908.625941640244</c:v>
                </c:pt>
                <c:pt idx="422">
                  <c:v>4908.625941640244</c:v>
                </c:pt>
                <c:pt idx="423">
                  <c:v>4908.625941640244</c:v>
                </c:pt>
                <c:pt idx="424">
                  <c:v>4908.625941640244</c:v>
                </c:pt>
                <c:pt idx="425">
                  <c:v>4908.625941640244</c:v>
                </c:pt>
                <c:pt idx="426">
                  <c:v>4908.625941640244</c:v>
                </c:pt>
                <c:pt idx="427">
                  <c:v>4908.625941640244</c:v>
                </c:pt>
                <c:pt idx="428">
                  <c:v>4908.625941640244</c:v>
                </c:pt>
                <c:pt idx="429">
                  <c:v>4908.625941640244</c:v>
                </c:pt>
                <c:pt idx="430">
                  <c:v>4908.625941640244</c:v>
                </c:pt>
                <c:pt idx="431">
                  <c:v>4908.625941640244</c:v>
                </c:pt>
                <c:pt idx="432">
                  <c:v>4908.625941640244</c:v>
                </c:pt>
                <c:pt idx="433">
                  <c:v>4908.625941640244</c:v>
                </c:pt>
                <c:pt idx="434">
                  <c:v>4908.625941640244</c:v>
                </c:pt>
                <c:pt idx="435">
                  <c:v>4908.625941640244</c:v>
                </c:pt>
                <c:pt idx="436">
                  <c:v>4908.625941640244</c:v>
                </c:pt>
                <c:pt idx="437">
                  <c:v>4908.625941640244</c:v>
                </c:pt>
                <c:pt idx="438">
                  <c:v>4908.625941640244</c:v>
                </c:pt>
                <c:pt idx="439">
                  <c:v>4908.625941640244</c:v>
                </c:pt>
                <c:pt idx="440">
                  <c:v>4908.625941640244</c:v>
                </c:pt>
                <c:pt idx="441">
                  <c:v>4908.625941640244</c:v>
                </c:pt>
                <c:pt idx="442">
                  <c:v>4908.625941640244</c:v>
                </c:pt>
                <c:pt idx="443">
                  <c:v>4908.625941640244</c:v>
                </c:pt>
                <c:pt idx="444">
                  <c:v>4908.625941640244</c:v>
                </c:pt>
                <c:pt idx="445">
                  <c:v>4908.625941640244</c:v>
                </c:pt>
                <c:pt idx="446">
                  <c:v>4908.625941640244</c:v>
                </c:pt>
                <c:pt idx="447">
                  <c:v>4908.625941640244</c:v>
                </c:pt>
                <c:pt idx="448">
                  <c:v>4908.625941640244</c:v>
                </c:pt>
                <c:pt idx="449">
                  <c:v>4908.625941640244</c:v>
                </c:pt>
                <c:pt idx="450">
                  <c:v>4908.625941640244</c:v>
                </c:pt>
                <c:pt idx="451">
                  <c:v>4908.625941640244</c:v>
                </c:pt>
                <c:pt idx="452">
                  <c:v>4908.625941640244</c:v>
                </c:pt>
                <c:pt idx="453">
                  <c:v>4908.625941640244</c:v>
                </c:pt>
                <c:pt idx="454">
                  <c:v>4908.625941640244</c:v>
                </c:pt>
                <c:pt idx="455">
                  <c:v>4908.625941640244</c:v>
                </c:pt>
                <c:pt idx="456">
                  <c:v>4908.625941640244</c:v>
                </c:pt>
                <c:pt idx="457">
                  <c:v>4908.625941640244</c:v>
                </c:pt>
                <c:pt idx="458">
                  <c:v>4908.625941640244</c:v>
                </c:pt>
                <c:pt idx="459">
                  <c:v>4908.625941640244</c:v>
                </c:pt>
                <c:pt idx="460">
                  <c:v>4908.625941640244</c:v>
                </c:pt>
                <c:pt idx="461">
                  <c:v>4908.625941640244</c:v>
                </c:pt>
                <c:pt idx="462">
                  <c:v>4908.625941640244</c:v>
                </c:pt>
                <c:pt idx="463">
                  <c:v>4908.625941640244</c:v>
                </c:pt>
                <c:pt idx="464">
                  <c:v>4908.625941640244</c:v>
                </c:pt>
                <c:pt idx="465">
                  <c:v>4908.625941640244</c:v>
                </c:pt>
                <c:pt idx="466">
                  <c:v>4908.625941640244</c:v>
                </c:pt>
                <c:pt idx="467">
                  <c:v>4908.625941640244</c:v>
                </c:pt>
                <c:pt idx="468">
                  <c:v>4908.625941640244</c:v>
                </c:pt>
                <c:pt idx="469">
                  <c:v>4908.625941640244</c:v>
                </c:pt>
                <c:pt idx="470">
                  <c:v>4908.625941640244</c:v>
                </c:pt>
                <c:pt idx="471">
                  <c:v>4908.625941640244</c:v>
                </c:pt>
                <c:pt idx="472">
                  <c:v>4908.625941640244</c:v>
                </c:pt>
                <c:pt idx="473">
                  <c:v>4908.625941640244</c:v>
                </c:pt>
                <c:pt idx="474">
                  <c:v>4908.625941640244</c:v>
                </c:pt>
                <c:pt idx="475">
                  <c:v>4908.625941640244</c:v>
                </c:pt>
                <c:pt idx="476">
                  <c:v>4908.625941640244</c:v>
                </c:pt>
                <c:pt idx="477">
                  <c:v>4908.625941640244</c:v>
                </c:pt>
                <c:pt idx="478">
                  <c:v>4908.625941640244</c:v>
                </c:pt>
                <c:pt idx="479">
                  <c:v>4908.625941640244</c:v>
                </c:pt>
                <c:pt idx="480">
                  <c:v>4908.625941640244</c:v>
                </c:pt>
                <c:pt idx="481">
                  <c:v>4908.625941640244</c:v>
                </c:pt>
                <c:pt idx="482">
                  <c:v>4908.625941640244</c:v>
                </c:pt>
                <c:pt idx="483">
                  <c:v>4908.625941640244</c:v>
                </c:pt>
                <c:pt idx="484">
                  <c:v>4908.625941640244</c:v>
                </c:pt>
                <c:pt idx="485">
                  <c:v>4908.625941640244</c:v>
                </c:pt>
                <c:pt idx="486">
                  <c:v>4908.625941640244</c:v>
                </c:pt>
                <c:pt idx="487">
                  <c:v>4908.625941640244</c:v>
                </c:pt>
                <c:pt idx="488">
                  <c:v>4908.625941640244</c:v>
                </c:pt>
                <c:pt idx="489">
                  <c:v>4908.625941640244</c:v>
                </c:pt>
                <c:pt idx="490">
                  <c:v>4908.625941640244</c:v>
                </c:pt>
                <c:pt idx="491">
                  <c:v>4908.625941640244</c:v>
                </c:pt>
                <c:pt idx="492">
                  <c:v>4908.625941640244</c:v>
                </c:pt>
                <c:pt idx="493">
                  <c:v>4908.625941640244</c:v>
                </c:pt>
                <c:pt idx="494">
                  <c:v>4908.625941640244</c:v>
                </c:pt>
                <c:pt idx="495">
                  <c:v>4908.625941640244</c:v>
                </c:pt>
                <c:pt idx="496">
                  <c:v>4908.625941640244</c:v>
                </c:pt>
                <c:pt idx="497">
                  <c:v>4908.625941640244</c:v>
                </c:pt>
                <c:pt idx="498">
                  <c:v>4908.625941640244</c:v>
                </c:pt>
                <c:pt idx="499">
                  <c:v>4908.625941640244</c:v>
                </c:pt>
                <c:pt idx="500">
                  <c:v>4908.625941640244</c:v>
                </c:pt>
                <c:pt idx="501">
                  <c:v>4908.625941640244</c:v>
                </c:pt>
                <c:pt idx="502">
                  <c:v>4908.625941640244</c:v>
                </c:pt>
                <c:pt idx="503">
                  <c:v>4908.625941640244</c:v>
                </c:pt>
                <c:pt idx="504">
                  <c:v>4908.625941640244</c:v>
                </c:pt>
                <c:pt idx="505">
                  <c:v>4908.625941640244</c:v>
                </c:pt>
                <c:pt idx="506">
                  <c:v>4908.625941640244</c:v>
                </c:pt>
                <c:pt idx="507">
                  <c:v>4908.625941640244</c:v>
                </c:pt>
                <c:pt idx="508">
                  <c:v>4908.625941640244</c:v>
                </c:pt>
                <c:pt idx="509">
                  <c:v>4908.625941640244</c:v>
                </c:pt>
                <c:pt idx="510">
                  <c:v>4908.625941640244</c:v>
                </c:pt>
                <c:pt idx="511">
                  <c:v>4908.625941640244</c:v>
                </c:pt>
                <c:pt idx="512">
                  <c:v>4908.625941640244</c:v>
                </c:pt>
                <c:pt idx="513">
                  <c:v>4908.625941640244</c:v>
                </c:pt>
                <c:pt idx="514">
                  <c:v>4908.625941640244</c:v>
                </c:pt>
                <c:pt idx="515">
                  <c:v>4908.625941640244</c:v>
                </c:pt>
                <c:pt idx="516">
                  <c:v>4908.625941640244</c:v>
                </c:pt>
                <c:pt idx="517">
                  <c:v>4908.625941640244</c:v>
                </c:pt>
                <c:pt idx="518">
                  <c:v>4908.625941640244</c:v>
                </c:pt>
                <c:pt idx="519">
                  <c:v>4908.625941640244</c:v>
                </c:pt>
                <c:pt idx="520">
                  <c:v>4908.625941640244</c:v>
                </c:pt>
                <c:pt idx="521">
                  <c:v>4908.625941640244</c:v>
                </c:pt>
                <c:pt idx="522">
                  <c:v>4908.625941640244</c:v>
                </c:pt>
                <c:pt idx="523">
                  <c:v>4908.625941640244</c:v>
                </c:pt>
                <c:pt idx="524">
                  <c:v>4908.625941640244</c:v>
                </c:pt>
                <c:pt idx="525">
                  <c:v>4908.625941640244</c:v>
                </c:pt>
                <c:pt idx="526">
                  <c:v>4908.625941640244</c:v>
                </c:pt>
                <c:pt idx="527">
                  <c:v>4908.625941640244</c:v>
                </c:pt>
                <c:pt idx="528">
                  <c:v>4908.625941640244</c:v>
                </c:pt>
                <c:pt idx="529">
                  <c:v>4908.625941640244</c:v>
                </c:pt>
                <c:pt idx="530">
                  <c:v>4908.625941640244</c:v>
                </c:pt>
                <c:pt idx="531">
                  <c:v>4908.625941640244</c:v>
                </c:pt>
                <c:pt idx="532">
                  <c:v>4908.625941640244</c:v>
                </c:pt>
                <c:pt idx="533">
                  <c:v>4908.625941640244</c:v>
                </c:pt>
                <c:pt idx="534">
                  <c:v>4908.625941640244</c:v>
                </c:pt>
                <c:pt idx="535">
                  <c:v>4908.625941640244</c:v>
                </c:pt>
                <c:pt idx="536">
                  <c:v>4908.625941640244</c:v>
                </c:pt>
                <c:pt idx="537">
                  <c:v>4908.625941640244</c:v>
                </c:pt>
                <c:pt idx="538">
                  <c:v>4908.625941640244</c:v>
                </c:pt>
                <c:pt idx="539">
                  <c:v>4908.625941640244</c:v>
                </c:pt>
                <c:pt idx="540">
                  <c:v>4908.625941640244</c:v>
                </c:pt>
                <c:pt idx="541">
                  <c:v>4908.625941640244</c:v>
                </c:pt>
                <c:pt idx="542">
                  <c:v>4908.625941640244</c:v>
                </c:pt>
                <c:pt idx="543">
                  <c:v>4908.625941640244</c:v>
                </c:pt>
                <c:pt idx="544">
                  <c:v>4908.625941640244</c:v>
                </c:pt>
                <c:pt idx="545">
                  <c:v>4908.625941640244</c:v>
                </c:pt>
                <c:pt idx="546">
                  <c:v>4908.625941640244</c:v>
                </c:pt>
                <c:pt idx="547">
                  <c:v>4908.625941640244</c:v>
                </c:pt>
                <c:pt idx="548">
                  <c:v>4908.625941640244</c:v>
                </c:pt>
                <c:pt idx="549">
                  <c:v>4908.625941640244</c:v>
                </c:pt>
                <c:pt idx="550">
                  <c:v>4908.625941640244</c:v>
                </c:pt>
                <c:pt idx="551">
                  <c:v>4908.625941640244</c:v>
                </c:pt>
                <c:pt idx="552">
                  <c:v>4908.625941640244</c:v>
                </c:pt>
                <c:pt idx="553">
                  <c:v>4908.625941640244</c:v>
                </c:pt>
                <c:pt idx="554">
                  <c:v>4908.625941640244</c:v>
                </c:pt>
                <c:pt idx="555">
                  <c:v>4908.625941640244</c:v>
                </c:pt>
                <c:pt idx="556">
                  <c:v>4908.625941640244</c:v>
                </c:pt>
                <c:pt idx="557">
                  <c:v>4908.625941640244</c:v>
                </c:pt>
                <c:pt idx="558">
                  <c:v>4908.625941640244</c:v>
                </c:pt>
                <c:pt idx="559">
                  <c:v>4908.625941640244</c:v>
                </c:pt>
                <c:pt idx="560">
                  <c:v>4908.625941640244</c:v>
                </c:pt>
                <c:pt idx="561">
                  <c:v>4908.625941640244</c:v>
                </c:pt>
                <c:pt idx="562">
                  <c:v>4908.625941640244</c:v>
                </c:pt>
                <c:pt idx="563">
                  <c:v>4908.625941640244</c:v>
                </c:pt>
                <c:pt idx="564">
                  <c:v>4908.625941640244</c:v>
                </c:pt>
                <c:pt idx="565">
                  <c:v>4908.625941640244</c:v>
                </c:pt>
                <c:pt idx="566">
                  <c:v>4908.625941640244</c:v>
                </c:pt>
                <c:pt idx="567">
                  <c:v>4908.625941640244</c:v>
                </c:pt>
                <c:pt idx="568">
                  <c:v>4908.625941640244</c:v>
                </c:pt>
                <c:pt idx="569">
                  <c:v>4908.625941640244</c:v>
                </c:pt>
                <c:pt idx="570">
                  <c:v>4908.625941640244</c:v>
                </c:pt>
                <c:pt idx="571">
                  <c:v>4908.625941640244</c:v>
                </c:pt>
                <c:pt idx="572">
                  <c:v>4908.625941640244</c:v>
                </c:pt>
                <c:pt idx="573">
                  <c:v>4908.625941640244</c:v>
                </c:pt>
                <c:pt idx="574">
                  <c:v>4908.625941640244</c:v>
                </c:pt>
                <c:pt idx="575">
                  <c:v>4908.625941640244</c:v>
                </c:pt>
                <c:pt idx="576">
                  <c:v>4908.625941640244</c:v>
                </c:pt>
                <c:pt idx="577">
                  <c:v>4908.625941640244</c:v>
                </c:pt>
                <c:pt idx="578">
                  <c:v>4908.625941640244</c:v>
                </c:pt>
                <c:pt idx="579">
                  <c:v>4908.625941640244</c:v>
                </c:pt>
                <c:pt idx="580">
                  <c:v>4908.625941640244</c:v>
                </c:pt>
                <c:pt idx="581">
                  <c:v>4908.625941640244</c:v>
                </c:pt>
                <c:pt idx="582">
                  <c:v>4908.625941640244</c:v>
                </c:pt>
                <c:pt idx="583">
                  <c:v>4908.625941640244</c:v>
                </c:pt>
                <c:pt idx="584">
                  <c:v>4908.625941640244</c:v>
                </c:pt>
                <c:pt idx="585">
                  <c:v>4908.625941640244</c:v>
                </c:pt>
                <c:pt idx="586">
                  <c:v>4908.625941640244</c:v>
                </c:pt>
                <c:pt idx="587">
                  <c:v>4908.625941640244</c:v>
                </c:pt>
                <c:pt idx="588">
                  <c:v>4908.625941640244</c:v>
                </c:pt>
                <c:pt idx="589">
                  <c:v>4908.625941640244</c:v>
                </c:pt>
                <c:pt idx="590">
                  <c:v>4908.625941640244</c:v>
                </c:pt>
                <c:pt idx="591">
                  <c:v>4908.625941640244</c:v>
                </c:pt>
                <c:pt idx="592">
                  <c:v>4908.625941640244</c:v>
                </c:pt>
                <c:pt idx="593">
                  <c:v>4908.625941640244</c:v>
                </c:pt>
                <c:pt idx="594">
                  <c:v>4908.625941640244</c:v>
                </c:pt>
                <c:pt idx="595">
                  <c:v>4908.625941640244</c:v>
                </c:pt>
                <c:pt idx="596">
                  <c:v>4908.625941640244</c:v>
                </c:pt>
                <c:pt idx="597">
                  <c:v>4908.625941640244</c:v>
                </c:pt>
                <c:pt idx="598">
                  <c:v>4908.625941640244</c:v>
                </c:pt>
                <c:pt idx="599">
                  <c:v>4908.625941640244</c:v>
                </c:pt>
                <c:pt idx="600">
                  <c:v>4908.625941640244</c:v>
                </c:pt>
                <c:pt idx="601">
                  <c:v>4908.625941640244</c:v>
                </c:pt>
                <c:pt idx="602">
                  <c:v>4908.625941640244</c:v>
                </c:pt>
                <c:pt idx="603">
                  <c:v>4908.625941640244</c:v>
                </c:pt>
                <c:pt idx="604">
                  <c:v>4908.625941640244</c:v>
                </c:pt>
                <c:pt idx="605">
                  <c:v>4908.625941640244</c:v>
                </c:pt>
                <c:pt idx="606">
                  <c:v>4908.625941640244</c:v>
                </c:pt>
                <c:pt idx="607">
                  <c:v>4908.625941640244</c:v>
                </c:pt>
                <c:pt idx="608">
                  <c:v>4908.625941640244</c:v>
                </c:pt>
                <c:pt idx="609">
                  <c:v>4908.625941640244</c:v>
                </c:pt>
                <c:pt idx="610">
                  <c:v>4908.625941640244</c:v>
                </c:pt>
                <c:pt idx="611">
                  <c:v>4908.625941640244</c:v>
                </c:pt>
                <c:pt idx="612">
                  <c:v>4908.625941640244</c:v>
                </c:pt>
                <c:pt idx="613">
                  <c:v>4908.625941640244</c:v>
                </c:pt>
                <c:pt idx="614">
                  <c:v>4908.625941640244</c:v>
                </c:pt>
                <c:pt idx="615">
                  <c:v>4908.625941640244</c:v>
                </c:pt>
                <c:pt idx="616">
                  <c:v>4908.625941640244</c:v>
                </c:pt>
                <c:pt idx="617">
                  <c:v>4908.625941640244</c:v>
                </c:pt>
                <c:pt idx="618">
                  <c:v>4908.625941640244</c:v>
                </c:pt>
                <c:pt idx="619">
                  <c:v>4908.625941640244</c:v>
                </c:pt>
                <c:pt idx="620">
                  <c:v>4908.625941640244</c:v>
                </c:pt>
                <c:pt idx="621">
                  <c:v>4908.625941640244</c:v>
                </c:pt>
                <c:pt idx="622">
                  <c:v>4908.625941640244</c:v>
                </c:pt>
                <c:pt idx="623">
                  <c:v>4908.625941640244</c:v>
                </c:pt>
                <c:pt idx="624">
                  <c:v>4908.625941640244</c:v>
                </c:pt>
                <c:pt idx="625">
                  <c:v>4908.625941640244</c:v>
                </c:pt>
                <c:pt idx="626">
                  <c:v>4908.625941640244</c:v>
                </c:pt>
                <c:pt idx="627">
                  <c:v>4908.625941640244</c:v>
                </c:pt>
                <c:pt idx="628">
                  <c:v>4908.625941640244</c:v>
                </c:pt>
                <c:pt idx="629">
                  <c:v>4908.625941640244</c:v>
                </c:pt>
                <c:pt idx="630">
                  <c:v>4908.625941640244</c:v>
                </c:pt>
                <c:pt idx="631">
                  <c:v>4908.625941640244</c:v>
                </c:pt>
                <c:pt idx="632">
                  <c:v>4908.625941640244</c:v>
                </c:pt>
                <c:pt idx="633">
                  <c:v>4908.625941640244</c:v>
                </c:pt>
                <c:pt idx="634">
                  <c:v>4908.625941640244</c:v>
                </c:pt>
                <c:pt idx="635">
                  <c:v>4908.625941640244</c:v>
                </c:pt>
                <c:pt idx="636">
                  <c:v>4908.625941640244</c:v>
                </c:pt>
                <c:pt idx="637">
                  <c:v>4908.625941640244</c:v>
                </c:pt>
                <c:pt idx="638">
                  <c:v>4908.625941640244</c:v>
                </c:pt>
                <c:pt idx="639">
                  <c:v>4908.625941640244</c:v>
                </c:pt>
                <c:pt idx="640">
                  <c:v>4908.625941640244</c:v>
                </c:pt>
                <c:pt idx="641">
                  <c:v>4908.625941640244</c:v>
                </c:pt>
                <c:pt idx="642">
                  <c:v>4908.625941640244</c:v>
                </c:pt>
                <c:pt idx="643">
                  <c:v>4908.625941640244</c:v>
                </c:pt>
                <c:pt idx="644">
                  <c:v>4908.625941640244</c:v>
                </c:pt>
                <c:pt idx="645">
                  <c:v>4908.625941640244</c:v>
                </c:pt>
                <c:pt idx="646">
                  <c:v>4908.625941640244</c:v>
                </c:pt>
                <c:pt idx="647">
                  <c:v>4908.625941640244</c:v>
                </c:pt>
                <c:pt idx="648">
                  <c:v>4908.625941640244</c:v>
                </c:pt>
                <c:pt idx="649">
                  <c:v>4908.625941640244</c:v>
                </c:pt>
                <c:pt idx="650">
                  <c:v>4908.625941640244</c:v>
                </c:pt>
                <c:pt idx="651">
                  <c:v>4908.625941640244</c:v>
                </c:pt>
                <c:pt idx="652">
                  <c:v>4908.625941640244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Trans!$A$2:$A$654</c:f>
              <c:numCache>
                <c:formatCode>General</c:formatCode>
                <c:ptCount val="65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</c:numCache>
            </c:numRef>
          </c:cat>
          <c:val>
            <c:numRef>
              <c:f>Trans!$C$2:$C$654</c:f>
              <c:numCache>
                <c:formatCode>General</c:formatCode>
                <c:ptCount val="653"/>
                <c:pt idx="0">
                  <c:v>4908.625941640244</c:v>
                </c:pt>
                <c:pt idx="1">
                  <c:v>4908.625941640244</c:v>
                </c:pt>
                <c:pt idx="2">
                  <c:v>4908.625941640244</c:v>
                </c:pt>
                <c:pt idx="3">
                  <c:v>4908.625941640244</c:v>
                </c:pt>
                <c:pt idx="4">
                  <c:v>4908.625941640244</c:v>
                </c:pt>
                <c:pt idx="5">
                  <c:v>4908.625941640244</c:v>
                </c:pt>
                <c:pt idx="6">
                  <c:v>4908.625941640244</c:v>
                </c:pt>
                <c:pt idx="7">
                  <c:v>4908.625941640244</c:v>
                </c:pt>
                <c:pt idx="8">
                  <c:v>4908.625941640244</c:v>
                </c:pt>
                <c:pt idx="9">
                  <c:v>4908.625941640244</c:v>
                </c:pt>
                <c:pt idx="10">
                  <c:v>4908.625941640244</c:v>
                </c:pt>
                <c:pt idx="11">
                  <c:v>4908.625941640244</c:v>
                </c:pt>
                <c:pt idx="12">
                  <c:v>4908.625941640244</c:v>
                </c:pt>
                <c:pt idx="13">
                  <c:v>4908.625941640244</c:v>
                </c:pt>
                <c:pt idx="14">
                  <c:v>4908.625941640244</c:v>
                </c:pt>
                <c:pt idx="15">
                  <c:v>4908.625941640244</c:v>
                </c:pt>
                <c:pt idx="16">
                  <c:v>4908.625941640244</c:v>
                </c:pt>
                <c:pt idx="17">
                  <c:v>4908.625941640244</c:v>
                </c:pt>
                <c:pt idx="18">
                  <c:v>4908.625941640244</c:v>
                </c:pt>
                <c:pt idx="19">
                  <c:v>4908.625941640244</c:v>
                </c:pt>
                <c:pt idx="20">
                  <c:v>4908.625941640244</c:v>
                </c:pt>
                <c:pt idx="21">
                  <c:v>4908.625941640244</c:v>
                </c:pt>
                <c:pt idx="22">
                  <c:v>4908.625941640244</c:v>
                </c:pt>
                <c:pt idx="23">
                  <c:v>4908.625941640244</c:v>
                </c:pt>
                <c:pt idx="24">
                  <c:v>4908.625941640244</c:v>
                </c:pt>
                <c:pt idx="25">
                  <c:v>4908.625941640244</c:v>
                </c:pt>
                <c:pt idx="26">
                  <c:v>4908.625941640244</c:v>
                </c:pt>
                <c:pt idx="27">
                  <c:v>4908.625941640244</c:v>
                </c:pt>
                <c:pt idx="28">
                  <c:v>4908.625941640244</c:v>
                </c:pt>
                <c:pt idx="29">
                  <c:v>4908.625941640244</c:v>
                </c:pt>
                <c:pt idx="30">
                  <c:v>4908.625941640244</c:v>
                </c:pt>
                <c:pt idx="31">
                  <c:v>4908.625941640244</c:v>
                </c:pt>
                <c:pt idx="32">
                  <c:v>4908.625941640244</c:v>
                </c:pt>
                <c:pt idx="33">
                  <c:v>4908.625941640244</c:v>
                </c:pt>
                <c:pt idx="34">
                  <c:v>4908.625941640244</c:v>
                </c:pt>
                <c:pt idx="35">
                  <c:v>4908.625941640244</c:v>
                </c:pt>
                <c:pt idx="36">
                  <c:v>4908.625941640244</c:v>
                </c:pt>
                <c:pt idx="37">
                  <c:v>4908.625941640244</c:v>
                </c:pt>
                <c:pt idx="38">
                  <c:v>4908.625941640244</c:v>
                </c:pt>
                <c:pt idx="39">
                  <c:v>4908.625941640244</c:v>
                </c:pt>
                <c:pt idx="40">
                  <c:v>4908.625941640244</c:v>
                </c:pt>
                <c:pt idx="41">
                  <c:v>4908.625941640244</c:v>
                </c:pt>
                <c:pt idx="42">
                  <c:v>4908.625941640244</c:v>
                </c:pt>
                <c:pt idx="43">
                  <c:v>4908.625941640244</c:v>
                </c:pt>
                <c:pt idx="44">
                  <c:v>4908.625941640244</c:v>
                </c:pt>
                <c:pt idx="45">
                  <c:v>4908.625941640244</c:v>
                </c:pt>
                <c:pt idx="46">
                  <c:v>4908.625941640244</c:v>
                </c:pt>
                <c:pt idx="47">
                  <c:v>4908.625941640244</c:v>
                </c:pt>
                <c:pt idx="48">
                  <c:v>4908.625941640244</c:v>
                </c:pt>
                <c:pt idx="49">
                  <c:v>4908.625941640244</c:v>
                </c:pt>
                <c:pt idx="50">
                  <c:v>4908.625941640244</c:v>
                </c:pt>
                <c:pt idx="51">
                  <c:v>4908.625941640244</c:v>
                </c:pt>
                <c:pt idx="52">
                  <c:v>4908.625941640244</c:v>
                </c:pt>
                <c:pt idx="53">
                  <c:v>4908.625941640244</c:v>
                </c:pt>
                <c:pt idx="54">
                  <c:v>4908.625941640244</c:v>
                </c:pt>
                <c:pt idx="55">
                  <c:v>4908.625941640244</c:v>
                </c:pt>
                <c:pt idx="56">
                  <c:v>4908.625941640244</c:v>
                </c:pt>
                <c:pt idx="57">
                  <c:v>4908.625941640244</c:v>
                </c:pt>
                <c:pt idx="58">
                  <c:v>4908.625941640244</c:v>
                </c:pt>
                <c:pt idx="59">
                  <c:v>4908.625941640244</c:v>
                </c:pt>
                <c:pt idx="60">
                  <c:v>4908.625941640244</c:v>
                </c:pt>
                <c:pt idx="61">
                  <c:v>4908.625941640244</c:v>
                </c:pt>
                <c:pt idx="62">
                  <c:v>4908.625941640244</c:v>
                </c:pt>
                <c:pt idx="63">
                  <c:v>4908.625941640244</c:v>
                </c:pt>
                <c:pt idx="64">
                  <c:v>4908.625941640244</c:v>
                </c:pt>
                <c:pt idx="65">
                  <c:v>4908.625941640244</c:v>
                </c:pt>
                <c:pt idx="66">
                  <c:v>4908.625941640244</c:v>
                </c:pt>
                <c:pt idx="67">
                  <c:v>4908.625941640244</c:v>
                </c:pt>
                <c:pt idx="68">
                  <c:v>4908.625941640244</c:v>
                </c:pt>
                <c:pt idx="69">
                  <c:v>4908.625941640244</c:v>
                </c:pt>
                <c:pt idx="70">
                  <c:v>4908.625941640244</c:v>
                </c:pt>
                <c:pt idx="71">
                  <c:v>4908.625941640244</c:v>
                </c:pt>
                <c:pt idx="72">
                  <c:v>4908.625941640244</c:v>
                </c:pt>
                <c:pt idx="73">
                  <c:v>4908.625941640244</c:v>
                </c:pt>
                <c:pt idx="74">
                  <c:v>4908.625941640244</c:v>
                </c:pt>
                <c:pt idx="75">
                  <c:v>4908.625941640244</c:v>
                </c:pt>
                <c:pt idx="76">
                  <c:v>4908.625941640244</c:v>
                </c:pt>
                <c:pt idx="77">
                  <c:v>4908.625941640244</c:v>
                </c:pt>
                <c:pt idx="78">
                  <c:v>4908.625941640244</c:v>
                </c:pt>
                <c:pt idx="79">
                  <c:v>4908.625941640244</c:v>
                </c:pt>
                <c:pt idx="80">
                  <c:v>4908.625941640244</c:v>
                </c:pt>
                <c:pt idx="81">
                  <c:v>4908.625941640244</c:v>
                </c:pt>
                <c:pt idx="82">
                  <c:v>4908.625941640244</c:v>
                </c:pt>
                <c:pt idx="83">
                  <c:v>4908.625941640244</c:v>
                </c:pt>
                <c:pt idx="84">
                  <c:v>4908.625941640244</c:v>
                </c:pt>
                <c:pt idx="85">
                  <c:v>4908.625941640244</c:v>
                </c:pt>
                <c:pt idx="86">
                  <c:v>4908.625941640244</c:v>
                </c:pt>
                <c:pt idx="87">
                  <c:v>4908.625941640244</c:v>
                </c:pt>
                <c:pt idx="88">
                  <c:v>4908.625941640244</c:v>
                </c:pt>
                <c:pt idx="89">
                  <c:v>4908.625941640244</c:v>
                </c:pt>
                <c:pt idx="90">
                  <c:v>4908.625941640244</c:v>
                </c:pt>
                <c:pt idx="91">
                  <c:v>4908.625941640244</c:v>
                </c:pt>
                <c:pt idx="92">
                  <c:v>4908.625941640244</c:v>
                </c:pt>
                <c:pt idx="93">
                  <c:v>4908.625941640244</c:v>
                </c:pt>
                <c:pt idx="94">
                  <c:v>4908.625941640244</c:v>
                </c:pt>
                <c:pt idx="95">
                  <c:v>4908.625941640244</c:v>
                </c:pt>
                <c:pt idx="96">
                  <c:v>4908.625941640244</c:v>
                </c:pt>
                <c:pt idx="97">
                  <c:v>4908.625941640244</c:v>
                </c:pt>
                <c:pt idx="98">
                  <c:v>4908.625941640244</c:v>
                </c:pt>
                <c:pt idx="99">
                  <c:v>4908.625941640244</c:v>
                </c:pt>
                <c:pt idx="100">
                  <c:v>4908.625941640244</c:v>
                </c:pt>
                <c:pt idx="101">
                  <c:v>4908.625941640244</c:v>
                </c:pt>
                <c:pt idx="102">
                  <c:v>4908.625941640244</c:v>
                </c:pt>
                <c:pt idx="103">
                  <c:v>4908.625941640244</c:v>
                </c:pt>
                <c:pt idx="104">
                  <c:v>4908.625941640244</c:v>
                </c:pt>
                <c:pt idx="105">
                  <c:v>4908.625941640244</c:v>
                </c:pt>
                <c:pt idx="106">
                  <c:v>4908.625941640244</c:v>
                </c:pt>
                <c:pt idx="107">
                  <c:v>4908.625941640244</c:v>
                </c:pt>
                <c:pt idx="108">
                  <c:v>4908.625941640244</c:v>
                </c:pt>
                <c:pt idx="109">
                  <c:v>4908.625941640244</c:v>
                </c:pt>
                <c:pt idx="110">
                  <c:v>4908.625941640244</c:v>
                </c:pt>
                <c:pt idx="111">
                  <c:v>4908.625941640244</c:v>
                </c:pt>
                <c:pt idx="112">
                  <c:v>4908.625941640244</c:v>
                </c:pt>
                <c:pt idx="113">
                  <c:v>4908.625941640244</c:v>
                </c:pt>
                <c:pt idx="114">
                  <c:v>4908.625941640244</c:v>
                </c:pt>
                <c:pt idx="115">
                  <c:v>4908.625941640244</c:v>
                </c:pt>
                <c:pt idx="116">
                  <c:v>4908.625941640244</c:v>
                </c:pt>
                <c:pt idx="117">
                  <c:v>4908.625941640244</c:v>
                </c:pt>
                <c:pt idx="118">
                  <c:v>4908.625941640244</c:v>
                </c:pt>
                <c:pt idx="119">
                  <c:v>4908.625941640244</c:v>
                </c:pt>
                <c:pt idx="120">
                  <c:v>4908.625941640244</c:v>
                </c:pt>
                <c:pt idx="121">
                  <c:v>4908.625941640244</c:v>
                </c:pt>
                <c:pt idx="122">
                  <c:v>4908.625941640244</c:v>
                </c:pt>
                <c:pt idx="123">
                  <c:v>4908.625941640244</c:v>
                </c:pt>
                <c:pt idx="124">
                  <c:v>4908.625941640244</c:v>
                </c:pt>
                <c:pt idx="125">
                  <c:v>4908.625941640244</c:v>
                </c:pt>
                <c:pt idx="126">
                  <c:v>4908.625941640244</c:v>
                </c:pt>
                <c:pt idx="127">
                  <c:v>4908.625941640244</c:v>
                </c:pt>
                <c:pt idx="128">
                  <c:v>4908.625941640244</c:v>
                </c:pt>
                <c:pt idx="129">
                  <c:v>4908.625941640244</c:v>
                </c:pt>
                <c:pt idx="130">
                  <c:v>4908.625941640244</c:v>
                </c:pt>
                <c:pt idx="131">
                  <c:v>4908.625941640244</c:v>
                </c:pt>
                <c:pt idx="132">
                  <c:v>4908.625941640244</c:v>
                </c:pt>
                <c:pt idx="133">
                  <c:v>4908.625941640244</c:v>
                </c:pt>
                <c:pt idx="134">
                  <c:v>4908.625941640244</c:v>
                </c:pt>
                <c:pt idx="135">
                  <c:v>4908.625941640244</c:v>
                </c:pt>
                <c:pt idx="136">
                  <c:v>4908.625941640244</c:v>
                </c:pt>
                <c:pt idx="137">
                  <c:v>4908.625941640244</c:v>
                </c:pt>
                <c:pt idx="138">
                  <c:v>4908.625941640244</c:v>
                </c:pt>
                <c:pt idx="139">
                  <c:v>4908.625941640244</c:v>
                </c:pt>
                <c:pt idx="140">
                  <c:v>4908.625941640244</c:v>
                </c:pt>
                <c:pt idx="141">
                  <c:v>4908.625941640244</c:v>
                </c:pt>
                <c:pt idx="142">
                  <c:v>4908.625941640244</c:v>
                </c:pt>
                <c:pt idx="143">
                  <c:v>4908.625941640244</c:v>
                </c:pt>
                <c:pt idx="144">
                  <c:v>4908.625941640244</c:v>
                </c:pt>
                <c:pt idx="145">
                  <c:v>4908.625941640244</c:v>
                </c:pt>
                <c:pt idx="146">
                  <c:v>4908.625941640244</c:v>
                </c:pt>
                <c:pt idx="147">
                  <c:v>4908.625941640244</c:v>
                </c:pt>
                <c:pt idx="148">
                  <c:v>4908.625941640244</c:v>
                </c:pt>
                <c:pt idx="149">
                  <c:v>4908.625941640244</c:v>
                </c:pt>
                <c:pt idx="150">
                  <c:v>4908.625941640244</c:v>
                </c:pt>
                <c:pt idx="151">
                  <c:v>4908.625941640244</c:v>
                </c:pt>
                <c:pt idx="152">
                  <c:v>4908.625941640244</c:v>
                </c:pt>
                <c:pt idx="153">
                  <c:v>4908.625941640244</c:v>
                </c:pt>
                <c:pt idx="154">
                  <c:v>4908.625941640244</c:v>
                </c:pt>
                <c:pt idx="155">
                  <c:v>4908.625941640244</c:v>
                </c:pt>
                <c:pt idx="156">
                  <c:v>4908.625941640244</c:v>
                </c:pt>
                <c:pt idx="157">
                  <c:v>4908.625941640244</c:v>
                </c:pt>
                <c:pt idx="158">
                  <c:v>4908.625941640244</c:v>
                </c:pt>
                <c:pt idx="159">
                  <c:v>4908.625941640244</c:v>
                </c:pt>
                <c:pt idx="160">
                  <c:v>4908.625941640244</c:v>
                </c:pt>
                <c:pt idx="161">
                  <c:v>4908.625941640244</c:v>
                </c:pt>
                <c:pt idx="162">
                  <c:v>4908.625941640244</c:v>
                </c:pt>
                <c:pt idx="163">
                  <c:v>4908.625941640244</c:v>
                </c:pt>
                <c:pt idx="164">
                  <c:v>4908.625941640244</c:v>
                </c:pt>
                <c:pt idx="165">
                  <c:v>4908.625941640244</c:v>
                </c:pt>
                <c:pt idx="166">
                  <c:v>4908.625941640244</c:v>
                </c:pt>
                <c:pt idx="167">
                  <c:v>4908.625941640244</c:v>
                </c:pt>
                <c:pt idx="168">
                  <c:v>4908.625941640244</c:v>
                </c:pt>
                <c:pt idx="169">
                  <c:v>4908.625941640244</c:v>
                </c:pt>
                <c:pt idx="170">
                  <c:v>4908.625941640244</c:v>
                </c:pt>
                <c:pt idx="171">
                  <c:v>4908.625941640244</c:v>
                </c:pt>
                <c:pt idx="172">
                  <c:v>4908.625941640244</c:v>
                </c:pt>
                <c:pt idx="173">
                  <c:v>4908.625941640244</c:v>
                </c:pt>
                <c:pt idx="174">
                  <c:v>4908.625941640244</c:v>
                </c:pt>
                <c:pt idx="175">
                  <c:v>4908.625941640244</c:v>
                </c:pt>
                <c:pt idx="176">
                  <c:v>4908.625941640244</c:v>
                </c:pt>
                <c:pt idx="177">
                  <c:v>4908.625941640244</c:v>
                </c:pt>
                <c:pt idx="178">
                  <c:v>4908.625941640244</c:v>
                </c:pt>
                <c:pt idx="179">
                  <c:v>4908.625941640244</c:v>
                </c:pt>
                <c:pt idx="180">
                  <c:v>4908.625941640244</c:v>
                </c:pt>
                <c:pt idx="181">
                  <c:v>4908.625941640244</c:v>
                </c:pt>
                <c:pt idx="182">
                  <c:v>4908.625941640244</c:v>
                </c:pt>
                <c:pt idx="183">
                  <c:v>4908.625941640244</c:v>
                </c:pt>
                <c:pt idx="184">
                  <c:v>4908.625941640244</c:v>
                </c:pt>
                <c:pt idx="185">
                  <c:v>4908.625941640244</c:v>
                </c:pt>
                <c:pt idx="186">
                  <c:v>4908.625941640244</c:v>
                </c:pt>
                <c:pt idx="187">
                  <c:v>4908.625941640244</c:v>
                </c:pt>
                <c:pt idx="188">
                  <c:v>4908.625941640244</c:v>
                </c:pt>
                <c:pt idx="189">
                  <c:v>4908.625941640244</c:v>
                </c:pt>
                <c:pt idx="190">
                  <c:v>4908.625941640244</c:v>
                </c:pt>
                <c:pt idx="191">
                  <c:v>4908.625941640244</c:v>
                </c:pt>
                <c:pt idx="192">
                  <c:v>4908.625941640244</c:v>
                </c:pt>
                <c:pt idx="193">
                  <c:v>4908.625941640244</c:v>
                </c:pt>
                <c:pt idx="194">
                  <c:v>4908.625941640244</c:v>
                </c:pt>
                <c:pt idx="195">
                  <c:v>4908.625941640244</c:v>
                </c:pt>
                <c:pt idx="196">
                  <c:v>4908.625941640244</c:v>
                </c:pt>
                <c:pt idx="197">
                  <c:v>4908.625941640244</c:v>
                </c:pt>
                <c:pt idx="198">
                  <c:v>4908.625941640244</c:v>
                </c:pt>
                <c:pt idx="199">
                  <c:v>4908.625941640244</c:v>
                </c:pt>
                <c:pt idx="200">
                  <c:v>4908.625941640244</c:v>
                </c:pt>
                <c:pt idx="201">
                  <c:v>4908.625941640244</c:v>
                </c:pt>
                <c:pt idx="202">
                  <c:v>4908.625941640244</c:v>
                </c:pt>
                <c:pt idx="203">
                  <c:v>4908.625941640244</c:v>
                </c:pt>
                <c:pt idx="204">
                  <c:v>4908.625941640244</c:v>
                </c:pt>
                <c:pt idx="205">
                  <c:v>4908.625941640244</c:v>
                </c:pt>
                <c:pt idx="206">
                  <c:v>4908.625941640244</c:v>
                </c:pt>
                <c:pt idx="207">
                  <c:v>4908.625941640244</c:v>
                </c:pt>
                <c:pt idx="208">
                  <c:v>4908.625941640244</c:v>
                </c:pt>
                <c:pt idx="209">
                  <c:v>4908.625941640244</c:v>
                </c:pt>
                <c:pt idx="210">
                  <c:v>4908.625941640244</c:v>
                </c:pt>
                <c:pt idx="211">
                  <c:v>4908.625941640244</c:v>
                </c:pt>
                <c:pt idx="212">
                  <c:v>4908.625941640244</c:v>
                </c:pt>
                <c:pt idx="213">
                  <c:v>4908.625941640244</c:v>
                </c:pt>
                <c:pt idx="214">
                  <c:v>4908.625941640244</c:v>
                </c:pt>
                <c:pt idx="215">
                  <c:v>4908.625941640244</c:v>
                </c:pt>
                <c:pt idx="216">
                  <c:v>4908.625941640244</c:v>
                </c:pt>
                <c:pt idx="217">
                  <c:v>4908.625941640244</c:v>
                </c:pt>
                <c:pt idx="218">
                  <c:v>4908.625941640244</c:v>
                </c:pt>
                <c:pt idx="219">
                  <c:v>4908.625941640244</c:v>
                </c:pt>
                <c:pt idx="220">
                  <c:v>4908.625941640244</c:v>
                </c:pt>
                <c:pt idx="221">
                  <c:v>4908.625941640244</c:v>
                </c:pt>
                <c:pt idx="222">
                  <c:v>4908.625941640244</c:v>
                </c:pt>
                <c:pt idx="223">
                  <c:v>4908.625941640244</c:v>
                </c:pt>
                <c:pt idx="224">
                  <c:v>4908.625941640244</c:v>
                </c:pt>
                <c:pt idx="225">
                  <c:v>4908.625941640244</c:v>
                </c:pt>
                <c:pt idx="226">
                  <c:v>4908.625941640244</c:v>
                </c:pt>
                <c:pt idx="227">
                  <c:v>4908.625941640244</c:v>
                </c:pt>
                <c:pt idx="228">
                  <c:v>4908.625941640244</c:v>
                </c:pt>
                <c:pt idx="229">
                  <c:v>4908.625941640244</c:v>
                </c:pt>
                <c:pt idx="230">
                  <c:v>4908.625941640244</c:v>
                </c:pt>
                <c:pt idx="231">
                  <c:v>4908.625941640244</c:v>
                </c:pt>
                <c:pt idx="232">
                  <c:v>4908.625941640244</c:v>
                </c:pt>
                <c:pt idx="233">
                  <c:v>4908.625941640244</c:v>
                </c:pt>
                <c:pt idx="234">
                  <c:v>4908.625941640244</c:v>
                </c:pt>
                <c:pt idx="235">
                  <c:v>4908.625941640244</c:v>
                </c:pt>
                <c:pt idx="236">
                  <c:v>4908.625941640244</c:v>
                </c:pt>
                <c:pt idx="237">
                  <c:v>4908.625941640244</c:v>
                </c:pt>
                <c:pt idx="238">
                  <c:v>4908.625941640244</c:v>
                </c:pt>
                <c:pt idx="239">
                  <c:v>4908.625941640244</c:v>
                </c:pt>
                <c:pt idx="240">
                  <c:v>4908.625941640244</c:v>
                </c:pt>
                <c:pt idx="241">
                  <c:v>4908.625941640244</c:v>
                </c:pt>
                <c:pt idx="242">
                  <c:v>4908.625941640244</c:v>
                </c:pt>
                <c:pt idx="243">
                  <c:v>4908.625941640244</c:v>
                </c:pt>
                <c:pt idx="244">
                  <c:v>4908.625941640244</c:v>
                </c:pt>
                <c:pt idx="245">
                  <c:v>4908.625941640244</c:v>
                </c:pt>
                <c:pt idx="246">
                  <c:v>4908.625941640244</c:v>
                </c:pt>
                <c:pt idx="247">
                  <c:v>4908.625941640244</c:v>
                </c:pt>
                <c:pt idx="248">
                  <c:v>4908.625941640244</c:v>
                </c:pt>
                <c:pt idx="249">
                  <c:v>4908.625941640244</c:v>
                </c:pt>
                <c:pt idx="250">
                  <c:v>4908.625941640244</c:v>
                </c:pt>
                <c:pt idx="251">
                  <c:v>4908.625941640244</c:v>
                </c:pt>
                <c:pt idx="252">
                  <c:v>4908.625941640244</c:v>
                </c:pt>
                <c:pt idx="253">
                  <c:v>4908.625941640244</c:v>
                </c:pt>
                <c:pt idx="254">
                  <c:v>4908.625941640244</c:v>
                </c:pt>
                <c:pt idx="255">
                  <c:v>4908.625941640244</c:v>
                </c:pt>
                <c:pt idx="256">
                  <c:v>4908.625941640244</c:v>
                </c:pt>
                <c:pt idx="257">
                  <c:v>4908.625941640244</c:v>
                </c:pt>
                <c:pt idx="258">
                  <c:v>4908.625941640244</c:v>
                </c:pt>
                <c:pt idx="259">
                  <c:v>4908.625941640244</c:v>
                </c:pt>
                <c:pt idx="260">
                  <c:v>4908.625941640244</c:v>
                </c:pt>
                <c:pt idx="261">
                  <c:v>4908.625941640244</c:v>
                </c:pt>
                <c:pt idx="262">
                  <c:v>4908.625941640244</c:v>
                </c:pt>
                <c:pt idx="263">
                  <c:v>4908.625941640244</c:v>
                </c:pt>
                <c:pt idx="264">
                  <c:v>4908.625941640244</c:v>
                </c:pt>
                <c:pt idx="265">
                  <c:v>4908.625941640244</c:v>
                </c:pt>
                <c:pt idx="266">
                  <c:v>4908.625941640244</c:v>
                </c:pt>
                <c:pt idx="267">
                  <c:v>4908.625941640244</c:v>
                </c:pt>
                <c:pt idx="268">
                  <c:v>4908.625941640244</c:v>
                </c:pt>
                <c:pt idx="269">
                  <c:v>4908.625941640244</c:v>
                </c:pt>
                <c:pt idx="270">
                  <c:v>4908.625941640244</c:v>
                </c:pt>
                <c:pt idx="271">
                  <c:v>4908.625941640244</c:v>
                </c:pt>
                <c:pt idx="272">
                  <c:v>4908.625941640244</c:v>
                </c:pt>
                <c:pt idx="273">
                  <c:v>4908.625941640244</c:v>
                </c:pt>
                <c:pt idx="274">
                  <c:v>4908.625941640244</c:v>
                </c:pt>
                <c:pt idx="275">
                  <c:v>4908.625941640244</c:v>
                </c:pt>
                <c:pt idx="276">
                  <c:v>4908.625941640244</c:v>
                </c:pt>
                <c:pt idx="277">
                  <c:v>4908.625941640244</c:v>
                </c:pt>
                <c:pt idx="278">
                  <c:v>4908.625941640244</c:v>
                </c:pt>
                <c:pt idx="279">
                  <c:v>4908.625941640244</c:v>
                </c:pt>
                <c:pt idx="280">
                  <c:v>4908.625941640244</c:v>
                </c:pt>
                <c:pt idx="281">
                  <c:v>4908.625941640244</c:v>
                </c:pt>
                <c:pt idx="282">
                  <c:v>4908.625941640244</c:v>
                </c:pt>
                <c:pt idx="283">
                  <c:v>4908.625941640244</c:v>
                </c:pt>
                <c:pt idx="284">
                  <c:v>4908.625941640244</c:v>
                </c:pt>
                <c:pt idx="285">
                  <c:v>4908.625941640244</c:v>
                </c:pt>
                <c:pt idx="286">
                  <c:v>4908.625941640244</c:v>
                </c:pt>
                <c:pt idx="287">
                  <c:v>4908.625941640244</c:v>
                </c:pt>
                <c:pt idx="288">
                  <c:v>4908.625941640244</c:v>
                </c:pt>
                <c:pt idx="289">
                  <c:v>4908.625941640244</c:v>
                </c:pt>
                <c:pt idx="290">
                  <c:v>4908.625941640244</c:v>
                </c:pt>
                <c:pt idx="291">
                  <c:v>4908.625941640244</c:v>
                </c:pt>
                <c:pt idx="292">
                  <c:v>4908.625941640244</c:v>
                </c:pt>
                <c:pt idx="293">
                  <c:v>4908.625941640244</c:v>
                </c:pt>
                <c:pt idx="294">
                  <c:v>4908.625941640244</c:v>
                </c:pt>
                <c:pt idx="295">
                  <c:v>4908.625941640244</c:v>
                </c:pt>
                <c:pt idx="296">
                  <c:v>4908.625941640244</c:v>
                </c:pt>
                <c:pt idx="297">
                  <c:v>4908.625941640244</c:v>
                </c:pt>
                <c:pt idx="298">
                  <c:v>4908.625941640244</c:v>
                </c:pt>
                <c:pt idx="299">
                  <c:v>4908.625941640244</c:v>
                </c:pt>
                <c:pt idx="300">
                  <c:v>4908.625941640244</c:v>
                </c:pt>
                <c:pt idx="301">
                  <c:v>4908.625941640244</c:v>
                </c:pt>
                <c:pt idx="302">
                  <c:v>4908.625941640244</c:v>
                </c:pt>
                <c:pt idx="303">
                  <c:v>4908.625941640244</c:v>
                </c:pt>
                <c:pt idx="304">
                  <c:v>4908.625941640244</c:v>
                </c:pt>
                <c:pt idx="305">
                  <c:v>4908.625941640244</c:v>
                </c:pt>
                <c:pt idx="306">
                  <c:v>4908.625941640244</c:v>
                </c:pt>
                <c:pt idx="307">
                  <c:v>4908.625941640244</c:v>
                </c:pt>
                <c:pt idx="308">
                  <c:v>4908.625941640244</c:v>
                </c:pt>
                <c:pt idx="309">
                  <c:v>4908.625941640244</c:v>
                </c:pt>
                <c:pt idx="310">
                  <c:v>4908.625941640244</c:v>
                </c:pt>
                <c:pt idx="311">
                  <c:v>4908.625941640244</c:v>
                </c:pt>
                <c:pt idx="312">
                  <c:v>4908.625941640244</c:v>
                </c:pt>
                <c:pt idx="313">
                  <c:v>4908.625941640244</c:v>
                </c:pt>
                <c:pt idx="314">
                  <c:v>4908.625941640244</c:v>
                </c:pt>
                <c:pt idx="315">
                  <c:v>4908.625941640244</c:v>
                </c:pt>
                <c:pt idx="316">
                  <c:v>4908.625941640244</c:v>
                </c:pt>
                <c:pt idx="317">
                  <c:v>4908.625941640244</c:v>
                </c:pt>
                <c:pt idx="318">
                  <c:v>4908.625941640244</c:v>
                </c:pt>
                <c:pt idx="319">
                  <c:v>4908.625941640244</c:v>
                </c:pt>
                <c:pt idx="320">
                  <c:v>4908.625941640244</c:v>
                </c:pt>
                <c:pt idx="321">
                  <c:v>4908.625941640244</c:v>
                </c:pt>
                <c:pt idx="322">
                  <c:v>4908.625941640244</c:v>
                </c:pt>
                <c:pt idx="323">
                  <c:v>4908.625941640244</c:v>
                </c:pt>
                <c:pt idx="324">
                  <c:v>4908.625941640244</c:v>
                </c:pt>
                <c:pt idx="325">
                  <c:v>4908.625941640244</c:v>
                </c:pt>
                <c:pt idx="326">
                  <c:v>4908.625941640244</c:v>
                </c:pt>
                <c:pt idx="327">
                  <c:v>4908.625941640244</c:v>
                </c:pt>
                <c:pt idx="328">
                  <c:v>4908.625941640244</c:v>
                </c:pt>
                <c:pt idx="329">
                  <c:v>4908.625941640244</c:v>
                </c:pt>
                <c:pt idx="330">
                  <c:v>4908.625941640244</c:v>
                </c:pt>
                <c:pt idx="331">
                  <c:v>4908.625941640244</c:v>
                </c:pt>
                <c:pt idx="332">
                  <c:v>4908.625941640244</c:v>
                </c:pt>
                <c:pt idx="333">
                  <c:v>4908.625941640244</c:v>
                </c:pt>
                <c:pt idx="334">
                  <c:v>4908.625941640244</c:v>
                </c:pt>
                <c:pt idx="335">
                  <c:v>4908.625941640244</c:v>
                </c:pt>
                <c:pt idx="336">
                  <c:v>4908.625941640244</c:v>
                </c:pt>
                <c:pt idx="337">
                  <c:v>4908.625941640244</c:v>
                </c:pt>
                <c:pt idx="338">
                  <c:v>4908.625941640244</c:v>
                </c:pt>
                <c:pt idx="339">
                  <c:v>4908.625941640244</c:v>
                </c:pt>
                <c:pt idx="340">
                  <c:v>4908.625941640244</c:v>
                </c:pt>
                <c:pt idx="341">
                  <c:v>4908.625941640244</c:v>
                </c:pt>
                <c:pt idx="342">
                  <c:v>4908.625941640244</c:v>
                </c:pt>
                <c:pt idx="343">
                  <c:v>4908.625941640244</c:v>
                </c:pt>
                <c:pt idx="344">
                  <c:v>4908.625941640244</c:v>
                </c:pt>
                <c:pt idx="345">
                  <c:v>4908.625941640244</c:v>
                </c:pt>
                <c:pt idx="346">
                  <c:v>4908.625941640244</c:v>
                </c:pt>
                <c:pt idx="347">
                  <c:v>4908.625941640244</c:v>
                </c:pt>
                <c:pt idx="348">
                  <c:v>4908.625941640244</c:v>
                </c:pt>
                <c:pt idx="349">
                  <c:v>4908.625941640244</c:v>
                </c:pt>
                <c:pt idx="350">
                  <c:v>4908.625941640244</c:v>
                </c:pt>
                <c:pt idx="351">
                  <c:v>4908.625941640244</c:v>
                </c:pt>
                <c:pt idx="352">
                  <c:v>4908.625941640244</c:v>
                </c:pt>
                <c:pt idx="353">
                  <c:v>4908.625941640244</c:v>
                </c:pt>
                <c:pt idx="354">
                  <c:v>4908.625941640244</c:v>
                </c:pt>
                <c:pt idx="355">
                  <c:v>4908.625941640244</c:v>
                </c:pt>
                <c:pt idx="356">
                  <c:v>4908.625941640244</c:v>
                </c:pt>
                <c:pt idx="357">
                  <c:v>4908.625941640244</c:v>
                </c:pt>
                <c:pt idx="358">
                  <c:v>4908.625941640244</c:v>
                </c:pt>
                <c:pt idx="359">
                  <c:v>4908.625941640244</c:v>
                </c:pt>
                <c:pt idx="360">
                  <c:v>4908.625941640244</c:v>
                </c:pt>
                <c:pt idx="361">
                  <c:v>4908.625941640244</c:v>
                </c:pt>
                <c:pt idx="362">
                  <c:v>4908.625941640244</c:v>
                </c:pt>
                <c:pt idx="363">
                  <c:v>4908.625941640244</c:v>
                </c:pt>
                <c:pt idx="364">
                  <c:v>4908.625941640244</c:v>
                </c:pt>
                <c:pt idx="365">
                  <c:v>4908.625941640244</c:v>
                </c:pt>
                <c:pt idx="366">
                  <c:v>4908.625941640244</c:v>
                </c:pt>
                <c:pt idx="367">
                  <c:v>4908.625941640244</c:v>
                </c:pt>
                <c:pt idx="368">
                  <c:v>4908.625941640244</c:v>
                </c:pt>
                <c:pt idx="369">
                  <c:v>4908.625941640244</c:v>
                </c:pt>
                <c:pt idx="370">
                  <c:v>4908.625941640244</c:v>
                </c:pt>
                <c:pt idx="371">
                  <c:v>4908.625941640244</c:v>
                </c:pt>
                <c:pt idx="372">
                  <c:v>4908.625941640244</c:v>
                </c:pt>
                <c:pt idx="373">
                  <c:v>4908.625941640244</c:v>
                </c:pt>
                <c:pt idx="374">
                  <c:v>4908.625941640244</c:v>
                </c:pt>
                <c:pt idx="375">
                  <c:v>4908.625941640244</c:v>
                </c:pt>
                <c:pt idx="376">
                  <c:v>4908.625941640244</c:v>
                </c:pt>
                <c:pt idx="377">
                  <c:v>4908.625941640244</c:v>
                </c:pt>
                <c:pt idx="378">
                  <c:v>4908.625941640244</c:v>
                </c:pt>
                <c:pt idx="379">
                  <c:v>4908.625941640244</c:v>
                </c:pt>
                <c:pt idx="380">
                  <c:v>4908.625941640244</c:v>
                </c:pt>
                <c:pt idx="381">
                  <c:v>4908.625941640244</c:v>
                </c:pt>
                <c:pt idx="382">
                  <c:v>4908.625941640244</c:v>
                </c:pt>
                <c:pt idx="383">
                  <c:v>4908.625941640244</c:v>
                </c:pt>
                <c:pt idx="384">
                  <c:v>4908.625941640244</c:v>
                </c:pt>
                <c:pt idx="385">
                  <c:v>4908.625941640244</c:v>
                </c:pt>
                <c:pt idx="386">
                  <c:v>4908.625941640244</c:v>
                </c:pt>
                <c:pt idx="387">
                  <c:v>4908.625941640244</c:v>
                </c:pt>
                <c:pt idx="388">
                  <c:v>4908.625941640244</c:v>
                </c:pt>
                <c:pt idx="389">
                  <c:v>4908.625941640244</c:v>
                </c:pt>
                <c:pt idx="390">
                  <c:v>4908.625941640244</c:v>
                </c:pt>
                <c:pt idx="391">
                  <c:v>4908.625941640244</c:v>
                </c:pt>
                <c:pt idx="392">
                  <c:v>4908.625941640244</c:v>
                </c:pt>
                <c:pt idx="393">
                  <c:v>4908.625941640244</c:v>
                </c:pt>
                <c:pt idx="394">
                  <c:v>4908.625941640244</c:v>
                </c:pt>
                <c:pt idx="395">
                  <c:v>4908.625941640244</c:v>
                </c:pt>
                <c:pt idx="396">
                  <c:v>4908.625941640244</c:v>
                </c:pt>
                <c:pt idx="397">
                  <c:v>4908.625941640244</c:v>
                </c:pt>
                <c:pt idx="398">
                  <c:v>4908.625941640244</c:v>
                </c:pt>
                <c:pt idx="399">
                  <c:v>4908.625941640244</c:v>
                </c:pt>
                <c:pt idx="400">
                  <c:v>4908.625941640244</c:v>
                </c:pt>
                <c:pt idx="401">
                  <c:v>4908.625941640244</c:v>
                </c:pt>
                <c:pt idx="402">
                  <c:v>4908.625941640244</c:v>
                </c:pt>
                <c:pt idx="403">
                  <c:v>4908.625941640244</c:v>
                </c:pt>
                <c:pt idx="404">
                  <c:v>4908.625941640244</c:v>
                </c:pt>
                <c:pt idx="405">
                  <c:v>4908.625941640244</c:v>
                </c:pt>
                <c:pt idx="406">
                  <c:v>4908.625941640244</c:v>
                </c:pt>
                <c:pt idx="407">
                  <c:v>4908.625941640244</c:v>
                </c:pt>
                <c:pt idx="408">
                  <c:v>4908.625941640244</c:v>
                </c:pt>
                <c:pt idx="409">
                  <c:v>4908.625941640244</c:v>
                </c:pt>
                <c:pt idx="410">
                  <c:v>4908.625941640244</c:v>
                </c:pt>
                <c:pt idx="411">
                  <c:v>4908.625941640244</c:v>
                </c:pt>
                <c:pt idx="412">
                  <c:v>4908.625941640244</c:v>
                </c:pt>
                <c:pt idx="413">
                  <c:v>4908.625941640244</c:v>
                </c:pt>
                <c:pt idx="414">
                  <c:v>4908.625941640244</c:v>
                </c:pt>
                <c:pt idx="415">
                  <c:v>4908.625941640244</c:v>
                </c:pt>
                <c:pt idx="416">
                  <c:v>4908.625941640244</c:v>
                </c:pt>
                <c:pt idx="417">
                  <c:v>4908.625941640244</c:v>
                </c:pt>
                <c:pt idx="418">
                  <c:v>4908.625941640244</c:v>
                </c:pt>
                <c:pt idx="419">
                  <c:v>4908.625941640244</c:v>
                </c:pt>
                <c:pt idx="420">
                  <c:v>4908.625941640244</c:v>
                </c:pt>
                <c:pt idx="421">
                  <c:v>4908.625941640244</c:v>
                </c:pt>
                <c:pt idx="422">
                  <c:v>4908.625941640244</c:v>
                </c:pt>
                <c:pt idx="423">
                  <c:v>4908.625941640244</c:v>
                </c:pt>
                <c:pt idx="424">
                  <c:v>4908.625941640244</c:v>
                </c:pt>
                <c:pt idx="425">
                  <c:v>4908.625941640244</c:v>
                </c:pt>
                <c:pt idx="426">
                  <c:v>4908.625941640244</c:v>
                </c:pt>
                <c:pt idx="427">
                  <c:v>4908.625941640244</c:v>
                </c:pt>
                <c:pt idx="428">
                  <c:v>4908.625941640244</c:v>
                </c:pt>
                <c:pt idx="429">
                  <c:v>4908.625941640244</c:v>
                </c:pt>
                <c:pt idx="430">
                  <c:v>4908.625941640244</c:v>
                </c:pt>
                <c:pt idx="431">
                  <c:v>4908.625941640244</c:v>
                </c:pt>
                <c:pt idx="432">
                  <c:v>4908.625941640244</c:v>
                </c:pt>
                <c:pt idx="433">
                  <c:v>4908.625941640244</c:v>
                </c:pt>
                <c:pt idx="434">
                  <c:v>4908.625941640244</c:v>
                </c:pt>
                <c:pt idx="435">
                  <c:v>4908.625941640244</c:v>
                </c:pt>
                <c:pt idx="436">
                  <c:v>4908.625941640244</c:v>
                </c:pt>
                <c:pt idx="437">
                  <c:v>4908.625941640244</c:v>
                </c:pt>
                <c:pt idx="438">
                  <c:v>4908.625941640244</c:v>
                </c:pt>
                <c:pt idx="439">
                  <c:v>4908.625941640244</c:v>
                </c:pt>
                <c:pt idx="440">
                  <c:v>4908.625941640244</c:v>
                </c:pt>
                <c:pt idx="441">
                  <c:v>4908.625941640244</c:v>
                </c:pt>
                <c:pt idx="442">
                  <c:v>4908.625941640244</c:v>
                </c:pt>
                <c:pt idx="443">
                  <c:v>4908.625941640244</c:v>
                </c:pt>
                <c:pt idx="444">
                  <c:v>4908.625941640244</c:v>
                </c:pt>
                <c:pt idx="445">
                  <c:v>4908.625941640244</c:v>
                </c:pt>
                <c:pt idx="446">
                  <c:v>4908.625941640244</c:v>
                </c:pt>
                <c:pt idx="447">
                  <c:v>4908.625941640244</c:v>
                </c:pt>
                <c:pt idx="448">
                  <c:v>4908.625941640244</c:v>
                </c:pt>
                <c:pt idx="449">
                  <c:v>4908.625941640244</c:v>
                </c:pt>
                <c:pt idx="450">
                  <c:v>4908.625941640244</c:v>
                </c:pt>
                <c:pt idx="451">
                  <c:v>4908.625941640244</c:v>
                </c:pt>
                <c:pt idx="452">
                  <c:v>4908.625941640244</c:v>
                </c:pt>
                <c:pt idx="453">
                  <c:v>4908.625941640244</c:v>
                </c:pt>
                <c:pt idx="454">
                  <c:v>4908.625941640244</c:v>
                </c:pt>
                <c:pt idx="455">
                  <c:v>4908.625941640244</c:v>
                </c:pt>
                <c:pt idx="456">
                  <c:v>4908.625941640244</c:v>
                </c:pt>
                <c:pt idx="457">
                  <c:v>4908.625941640244</c:v>
                </c:pt>
                <c:pt idx="458">
                  <c:v>4908.625941640244</c:v>
                </c:pt>
                <c:pt idx="459">
                  <c:v>4908.625941640244</c:v>
                </c:pt>
                <c:pt idx="460">
                  <c:v>4908.625941640244</c:v>
                </c:pt>
                <c:pt idx="461">
                  <c:v>4908.625941640244</c:v>
                </c:pt>
                <c:pt idx="462">
                  <c:v>4908.625941640244</c:v>
                </c:pt>
                <c:pt idx="463">
                  <c:v>4908.625941640244</c:v>
                </c:pt>
                <c:pt idx="464">
                  <c:v>4908.625941640244</c:v>
                </c:pt>
                <c:pt idx="465">
                  <c:v>4908.625941640244</c:v>
                </c:pt>
                <c:pt idx="466">
                  <c:v>4908.625941640244</c:v>
                </c:pt>
                <c:pt idx="467">
                  <c:v>4908.625941640244</c:v>
                </c:pt>
                <c:pt idx="468">
                  <c:v>4908.625941640244</c:v>
                </c:pt>
                <c:pt idx="469">
                  <c:v>4908.625941640244</c:v>
                </c:pt>
                <c:pt idx="470">
                  <c:v>4908.625941640244</c:v>
                </c:pt>
                <c:pt idx="471">
                  <c:v>4908.625941640244</c:v>
                </c:pt>
                <c:pt idx="472">
                  <c:v>4908.625941640244</c:v>
                </c:pt>
                <c:pt idx="473">
                  <c:v>4908.625941640244</c:v>
                </c:pt>
                <c:pt idx="474">
                  <c:v>4908.625941640244</c:v>
                </c:pt>
                <c:pt idx="475">
                  <c:v>4908.625941640244</c:v>
                </c:pt>
                <c:pt idx="476">
                  <c:v>4908.625941640244</c:v>
                </c:pt>
                <c:pt idx="477">
                  <c:v>4908.625941640244</c:v>
                </c:pt>
                <c:pt idx="478">
                  <c:v>4908.625941640244</c:v>
                </c:pt>
                <c:pt idx="479">
                  <c:v>4908.625941640244</c:v>
                </c:pt>
                <c:pt idx="480">
                  <c:v>4908.625941640244</c:v>
                </c:pt>
                <c:pt idx="481">
                  <c:v>4908.625941640244</c:v>
                </c:pt>
                <c:pt idx="482">
                  <c:v>4908.625941640244</c:v>
                </c:pt>
                <c:pt idx="483">
                  <c:v>4908.625941640244</c:v>
                </c:pt>
                <c:pt idx="484">
                  <c:v>4908.625941640244</c:v>
                </c:pt>
                <c:pt idx="485">
                  <c:v>4908.625941640244</c:v>
                </c:pt>
                <c:pt idx="486">
                  <c:v>4908.625941640244</c:v>
                </c:pt>
                <c:pt idx="487">
                  <c:v>4908.625941640244</c:v>
                </c:pt>
                <c:pt idx="488">
                  <c:v>4908.625941640244</c:v>
                </c:pt>
                <c:pt idx="489">
                  <c:v>4908.625941640244</c:v>
                </c:pt>
                <c:pt idx="490">
                  <c:v>4908.625941640244</c:v>
                </c:pt>
                <c:pt idx="491">
                  <c:v>4908.625941640244</c:v>
                </c:pt>
                <c:pt idx="492">
                  <c:v>4908.625941640244</c:v>
                </c:pt>
                <c:pt idx="493">
                  <c:v>4908.625941640244</c:v>
                </c:pt>
                <c:pt idx="494">
                  <c:v>4908.625941640244</c:v>
                </c:pt>
                <c:pt idx="495">
                  <c:v>4908.625941640244</c:v>
                </c:pt>
                <c:pt idx="496">
                  <c:v>4908.625941640244</c:v>
                </c:pt>
                <c:pt idx="497">
                  <c:v>4908.625941640244</c:v>
                </c:pt>
                <c:pt idx="498">
                  <c:v>4908.625941640244</c:v>
                </c:pt>
                <c:pt idx="499">
                  <c:v>4908.625941640244</c:v>
                </c:pt>
                <c:pt idx="500">
                  <c:v>4908.625941640244</c:v>
                </c:pt>
                <c:pt idx="501">
                  <c:v>4908.625941640244</c:v>
                </c:pt>
                <c:pt idx="502">
                  <c:v>4908.625941640244</c:v>
                </c:pt>
                <c:pt idx="503">
                  <c:v>4908.625941640244</c:v>
                </c:pt>
                <c:pt idx="504">
                  <c:v>4908.625941640244</c:v>
                </c:pt>
                <c:pt idx="505">
                  <c:v>4908.625941640244</c:v>
                </c:pt>
                <c:pt idx="506">
                  <c:v>4908.625941640244</c:v>
                </c:pt>
                <c:pt idx="507">
                  <c:v>4908.625941640244</c:v>
                </c:pt>
                <c:pt idx="508">
                  <c:v>4908.625941640244</c:v>
                </c:pt>
                <c:pt idx="509">
                  <c:v>4908.625941640244</c:v>
                </c:pt>
                <c:pt idx="510">
                  <c:v>4908.625941640244</c:v>
                </c:pt>
                <c:pt idx="511">
                  <c:v>4908.625941640244</c:v>
                </c:pt>
                <c:pt idx="512">
                  <c:v>4908.625941640244</c:v>
                </c:pt>
                <c:pt idx="513">
                  <c:v>4908.625941640244</c:v>
                </c:pt>
                <c:pt idx="514">
                  <c:v>4908.625941640244</c:v>
                </c:pt>
                <c:pt idx="515">
                  <c:v>4908.625941640244</c:v>
                </c:pt>
                <c:pt idx="516">
                  <c:v>4908.625941640244</c:v>
                </c:pt>
                <c:pt idx="517">
                  <c:v>4908.625941640244</c:v>
                </c:pt>
                <c:pt idx="518">
                  <c:v>4908.625941640244</c:v>
                </c:pt>
                <c:pt idx="519">
                  <c:v>4908.625941640244</c:v>
                </c:pt>
                <c:pt idx="520">
                  <c:v>4908.625941640244</c:v>
                </c:pt>
                <c:pt idx="521">
                  <c:v>4908.625941640244</c:v>
                </c:pt>
                <c:pt idx="522">
                  <c:v>4908.625941640244</c:v>
                </c:pt>
                <c:pt idx="523">
                  <c:v>4908.625941640244</c:v>
                </c:pt>
                <c:pt idx="524">
                  <c:v>4908.625941640244</c:v>
                </c:pt>
                <c:pt idx="525">
                  <c:v>4908.625941640244</c:v>
                </c:pt>
                <c:pt idx="526">
                  <c:v>4908.625941640244</c:v>
                </c:pt>
                <c:pt idx="527">
                  <c:v>4908.625941640244</c:v>
                </c:pt>
                <c:pt idx="528">
                  <c:v>4908.625941640244</c:v>
                </c:pt>
                <c:pt idx="529">
                  <c:v>4908.625941640244</c:v>
                </c:pt>
                <c:pt idx="530">
                  <c:v>4908.625941640244</c:v>
                </c:pt>
                <c:pt idx="531">
                  <c:v>4908.625941640244</c:v>
                </c:pt>
                <c:pt idx="532">
                  <c:v>4908.625941640244</c:v>
                </c:pt>
                <c:pt idx="533">
                  <c:v>4908.625941640244</c:v>
                </c:pt>
                <c:pt idx="534">
                  <c:v>4908.625941640244</c:v>
                </c:pt>
                <c:pt idx="535">
                  <c:v>4908.625941640244</c:v>
                </c:pt>
                <c:pt idx="536">
                  <c:v>4908.625941640244</c:v>
                </c:pt>
                <c:pt idx="537">
                  <c:v>4908.625941640244</c:v>
                </c:pt>
                <c:pt idx="538">
                  <c:v>4908.625941640244</c:v>
                </c:pt>
                <c:pt idx="539">
                  <c:v>4908.625941640244</c:v>
                </c:pt>
                <c:pt idx="540">
                  <c:v>4908.625941640244</c:v>
                </c:pt>
                <c:pt idx="541">
                  <c:v>4908.625941640244</c:v>
                </c:pt>
                <c:pt idx="542">
                  <c:v>4908.625941640244</c:v>
                </c:pt>
                <c:pt idx="543">
                  <c:v>4908.625941640244</c:v>
                </c:pt>
                <c:pt idx="544">
                  <c:v>4908.625941640244</c:v>
                </c:pt>
                <c:pt idx="545">
                  <c:v>4908.625941640244</c:v>
                </c:pt>
                <c:pt idx="546">
                  <c:v>4908.625941640244</c:v>
                </c:pt>
                <c:pt idx="547">
                  <c:v>4908.625941640244</c:v>
                </c:pt>
                <c:pt idx="548">
                  <c:v>4908.625941640244</c:v>
                </c:pt>
                <c:pt idx="549">
                  <c:v>4908.625941640244</c:v>
                </c:pt>
                <c:pt idx="550">
                  <c:v>4908.625941640244</c:v>
                </c:pt>
                <c:pt idx="551">
                  <c:v>4908.625941640244</c:v>
                </c:pt>
                <c:pt idx="552">
                  <c:v>4908.625941640244</c:v>
                </c:pt>
                <c:pt idx="553">
                  <c:v>4908.625941640244</c:v>
                </c:pt>
                <c:pt idx="554">
                  <c:v>4908.625941640244</c:v>
                </c:pt>
                <c:pt idx="555">
                  <c:v>4908.625941640244</c:v>
                </c:pt>
                <c:pt idx="556">
                  <c:v>4908.625941640244</c:v>
                </c:pt>
                <c:pt idx="557">
                  <c:v>4908.625941640244</c:v>
                </c:pt>
                <c:pt idx="558">
                  <c:v>4908.625941640244</c:v>
                </c:pt>
                <c:pt idx="559">
                  <c:v>4908.625941640244</c:v>
                </c:pt>
                <c:pt idx="560">
                  <c:v>4908.625941640244</c:v>
                </c:pt>
                <c:pt idx="561">
                  <c:v>4908.625941640244</c:v>
                </c:pt>
                <c:pt idx="562">
                  <c:v>4908.625941640244</c:v>
                </c:pt>
                <c:pt idx="563">
                  <c:v>4908.625941640244</c:v>
                </c:pt>
                <c:pt idx="564">
                  <c:v>4908.625941640244</c:v>
                </c:pt>
                <c:pt idx="565">
                  <c:v>4908.625941640244</c:v>
                </c:pt>
                <c:pt idx="566">
                  <c:v>4908.625941640244</c:v>
                </c:pt>
                <c:pt idx="567">
                  <c:v>4908.625941640244</c:v>
                </c:pt>
                <c:pt idx="568">
                  <c:v>4908.625941640244</c:v>
                </c:pt>
                <c:pt idx="569">
                  <c:v>4908.625941640244</c:v>
                </c:pt>
                <c:pt idx="570">
                  <c:v>4908.625941640244</c:v>
                </c:pt>
                <c:pt idx="571">
                  <c:v>4908.625941640244</c:v>
                </c:pt>
                <c:pt idx="572">
                  <c:v>4908.625941640244</c:v>
                </c:pt>
                <c:pt idx="573">
                  <c:v>4908.625941640244</c:v>
                </c:pt>
                <c:pt idx="574">
                  <c:v>4908.625941640244</c:v>
                </c:pt>
                <c:pt idx="575">
                  <c:v>4908.625941640244</c:v>
                </c:pt>
                <c:pt idx="576">
                  <c:v>4908.625941640244</c:v>
                </c:pt>
                <c:pt idx="577">
                  <c:v>4908.625941640244</c:v>
                </c:pt>
                <c:pt idx="578">
                  <c:v>4908.625941640244</c:v>
                </c:pt>
                <c:pt idx="579">
                  <c:v>4908.625941640244</c:v>
                </c:pt>
                <c:pt idx="580">
                  <c:v>4908.625941640244</c:v>
                </c:pt>
                <c:pt idx="581">
                  <c:v>4908.625941640244</c:v>
                </c:pt>
                <c:pt idx="582">
                  <c:v>4908.625941640244</c:v>
                </c:pt>
                <c:pt idx="583">
                  <c:v>4908.625941640244</c:v>
                </c:pt>
                <c:pt idx="584">
                  <c:v>4908.625941640244</c:v>
                </c:pt>
                <c:pt idx="585">
                  <c:v>4908.625941640244</c:v>
                </c:pt>
                <c:pt idx="586">
                  <c:v>4908.625941640244</c:v>
                </c:pt>
                <c:pt idx="587">
                  <c:v>4908.625941640244</c:v>
                </c:pt>
                <c:pt idx="588">
                  <c:v>4908.625941640244</c:v>
                </c:pt>
                <c:pt idx="589">
                  <c:v>4908.625941640244</c:v>
                </c:pt>
                <c:pt idx="590">
                  <c:v>4908.625941640244</c:v>
                </c:pt>
                <c:pt idx="591">
                  <c:v>4908.625941640244</c:v>
                </c:pt>
                <c:pt idx="592">
                  <c:v>4908.625941640244</c:v>
                </c:pt>
                <c:pt idx="593">
                  <c:v>4908.625941640244</c:v>
                </c:pt>
                <c:pt idx="594">
                  <c:v>4908.625941640244</c:v>
                </c:pt>
                <c:pt idx="595">
                  <c:v>4908.625941640244</c:v>
                </c:pt>
                <c:pt idx="596">
                  <c:v>4908.625941640244</c:v>
                </c:pt>
                <c:pt idx="597">
                  <c:v>4908.625941640244</c:v>
                </c:pt>
                <c:pt idx="598">
                  <c:v>4908.625941640244</c:v>
                </c:pt>
                <c:pt idx="599">
                  <c:v>4908.625941640244</c:v>
                </c:pt>
                <c:pt idx="600">
                  <c:v>4908.625941640244</c:v>
                </c:pt>
                <c:pt idx="601">
                  <c:v>4908.625941640244</c:v>
                </c:pt>
                <c:pt idx="602">
                  <c:v>4908.625941640244</c:v>
                </c:pt>
                <c:pt idx="603">
                  <c:v>4908.625941640244</c:v>
                </c:pt>
                <c:pt idx="604">
                  <c:v>4908.625941640244</c:v>
                </c:pt>
                <c:pt idx="605">
                  <c:v>4908.625941640244</c:v>
                </c:pt>
                <c:pt idx="606">
                  <c:v>4908.625941640244</c:v>
                </c:pt>
                <c:pt idx="607">
                  <c:v>4908.625941640244</c:v>
                </c:pt>
                <c:pt idx="608">
                  <c:v>4908.625941640244</c:v>
                </c:pt>
                <c:pt idx="609">
                  <c:v>4908.625941640244</c:v>
                </c:pt>
                <c:pt idx="610">
                  <c:v>4908.625941640244</c:v>
                </c:pt>
                <c:pt idx="611">
                  <c:v>4908.625941640244</c:v>
                </c:pt>
                <c:pt idx="612">
                  <c:v>4908.625941640244</c:v>
                </c:pt>
                <c:pt idx="613">
                  <c:v>4908.625941640244</c:v>
                </c:pt>
                <c:pt idx="614">
                  <c:v>4908.625941640244</c:v>
                </c:pt>
                <c:pt idx="615">
                  <c:v>4908.625941640244</c:v>
                </c:pt>
                <c:pt idx="616">
                  <c:v>4908.625941640244</c:v>
                </c:pt>
                <c:pt idx="617">
                  <c:v>4908.625941640244</c:v>
                </c:pt>
                <c:pt idx="618">
                  <c:v>4908.625941640244</c:v>
                </c:pt>
                <c:pt idx="619">
                  <c:v>4908.625941640244</c:v>
                </c:pt>
                <c:pt idx="620">
                  <c:v>4908.625941640244</c:v>
                </c:pt>
                <c:pt idx="621">
                  <c:v>4908.625941640244</c:v>
                </c:pt>
                <c:pt idx="622">
                  <c:v>4908.625941640244</c:v>
                </c:pt>
                <c:pt idx="623">
                  <c:v>4908.625941640244</c:v>
                </c:pt>
                <c:pt idx="624">
                  <c:v>4908.625941640244</c:v>
                </c:pt>
                <c:pt idx="625">
                  <c:v>4908.625941640244</c:v>
                </c:pt>
                <c:pt idx="626">
                  <c:v>4908.625941640244</c:v>
                </c:pt>
                <c:pt idx="627">
                  <c:v>4908.625941640244</c:v>
                </c:pt>
                <c:pt idx="628">
                  <c:v>4908.625941640244</c:v>
                </c:pt>
                <c:pt idx="629">
                  <c:v>4908.625941640244</c:v>
                </c:pt>
                <c:pt idx="630">
                  <c:v>4908.625941640244</c:v>
                </c:pt>
                <c:pt idx="631">
                  <c:v>4908.625941640244</c:v>
                </c:pt>
                <c:pt idx="632">
                  <c:v>4908.625941640244</c:v>
                </c:pt>
                <c:pt idx="633">
                  <c:v>4908.625941640244</c:v>
                </c:pt>
                <c:pt idx="634">
                  <c:v>4908.625941640244</c:v>
                </c:pt>
                <c:pt idx="635">
                  <c:v>4908.625941640244</c:v>
                </c:pt>
                <c:pt idx="636">
                  <c:v>4908.625941640244</c:v>
                </c:pt>
                <c:pt idx="637">
                  <c:v>4908.625941640244</c:v>
                </c:pt>
                <c:pt idx="638">
                  <c:v>4908.625941640244</c:v>
                </c:pt>
                <c:pt idx="639">
                  <c:v>4908.625941640244</c:v>
                </c:pt>
                <c:pt idx="640">
                  <c:v>4908.625941640244</c:v>
                </c:pt>
                <c:pt idx="641">
                  <c:v>4908.625941640244</c:v>
                </c:pt>
                <c:pt idx="642">
                  <c:v>4908.625941640244</c:v>
                </c:pt>
                <c:pt idx="643">
                  <c:v>4908.625941640244</c:v>
                </c:pt>
                <c:pt idx="644">
                  <c:v>4908.625941640244</c:v>
                </c:pt>
                <c:pt idx="645">
                  <c:v>4908.625941640244</c:v>
                </c:pt>
                <c:pt idx="646">
                  <c:v>4908.625941640244</c:v>
                </c:pt>
                <c:pt idx="647">
                  <c:v>4908.625941640244</c:v>
                </c:pt>
                <c:pt idx="648">
                  <c:v>4908.625941640244</c:v>
                </c:pt>
                <c:pt idx="649">
                  <c:v>4908.625941640244</c:v>
                </c:pt>
                <c:pt idx="650">
                  <c:v>4908.625941640244</c:v>
                </c:pt>
                <c:pt idx="651">
                  <c:v>4908.625941640244</c:v>
                </c:pt>
                <c:pt idx="652">
                  <c:v>4908.625941640244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Trans!$A$2:$A$654</c:f>
              <c:numCache>
                <c:formatCode>General</c:formatCode>
                <c:ptCount val="65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</c:numCache>
            </c:numRef>
          </c:cat>
          <c:val>
            <c:numRef>
              <c:f>Trans!$D$2:$D$654</c:f>
              <c:numCache>
                <c:formatCode>General</c:formatCode>
                <c:ptCount val="653"/>
                <c:pt idx="0">
                  <c:v>778.2899524860873</c:v>
                </c:pt>
                <c:pt idx="1">
                  <c:v>3468.511839715588</c:v>
                </c:pt>
                <c:pt idx="2">
                  <c:v>3243.723812945297</c:v>
                </c:pt>
                <c:pt idx="3">
                  <c:v>3076.201580288606</c:v>
                </c:pt>
                <c:pt idx="4">
                  <c:v>3025.969769151004</c:v>
                </c:pt>
                <c:pt idx="5">
                  <c:v>2939.71456004042</c:v>
                </c:pt>
                <c:pt idx="6">
                  <c:v>2893.326786199592</c:v>
                </c:pt>
                <c:pt idx="7">
                  <c:v>2807.87301232482</c:v>
                </c:pt>
                <c:pt idx="8">
                  <c:v>2761.906882289637</c:v>
                </c:pt>
                <c:pt idx="9">
                  <c:v>2675.147757328911</c:v>
                </c:pt>
                <c:pt idx="10">
                  <c:v>2628.757818804396</c:v>
                </c:pt>
                <c:pt idx="11">
                  <c:v>2540.251926019592</c:v>
                </c:pt>
                <c:pt idx="12">
                  <c:v>2493.154942975369</c:v>
                </c:pt>
                <c:pt idx="13">
                  <c:v>2402.825669212884</c:v>
                </c:pt>
                <c:pt idx="14">
                  <c:v>2354.902291699768</c:v>
                </c:pt>
                <c:pt idx="15">
                  <c:v>2262.756396751361</c:v>
                </c:pt>
                <c:pt idx="16">
                  <c:v>2213.934334357258</c:v>
                </c:pt>
                <c:pt idx="17">
                  <c:v>2119.978065558357</c:v>
                </c:pt>
                <c:pt idx="18">
                  <c:v>1973.944124588088</c:v>
                </c:pt>
                <c:pt idx="19">
                  <c:v>1802.398322127173</c:v>
                </c:pt>
                <c:pt idx="20">
                  <c:v>1716.157484327238</c:v>
                </c:pt>
                <c:pt idx="21">
                  <c:v>1643.065236371874</c:v>
                </c:pt>
                <c:pt idx="22">
                  <c:v>1633.339094867655</c:v>
                </c:pt>
                <c:pt idx="23">
                  <c:v>1632.21066732551</c:v>
                </c:pt>
                <c:pt idx="24">
                  <c:v>1598.785917957171</c:v>
                </c:pt>
                <c:pt idx="25">
                  <c:v>1597.387457885899</c:v>
                </c:pt>
                <c:pt idx="26">
                  <c:v>1566.07601364715</c:v>
                </c:pt>
                <c:pt idx="27">
                  <c:v>1564.481932765417</c:v>
                </c:pt>
                <c:pt idx="28">
                  <c:v>1533.63113914562</c:v>
                </c:pt>
                <c:pt idx="29">
                  <c:v>1531.89263235885</c:v>
                </c:pt>
                <c:pt idx="30">
                  <c:v>1501.086100431258</c:v>
                </c:pt>
                <c:pt idx="31">
                  <c:v>1499.244872885153</c:v>
                </c:pt>
                <c:pt idx="32">
                  <c:v>1468.416618296568</c:v>
                </c:pt>
                <c:pt idx="33">
                  <c:v>1466.488161297597</c:v>
                </c:pt>
                <c:pt idx="34">
                  <c:v>1435.663623516897</c:v>
                </c:pt>
                <c:pt idx="35">
                  <c:v>1438.163989350741</c:v>
                </c:pt>
                <c:pt idx="36">
                  <c:v>1376.136189604572</c:v>
                </c:pt>
                <c:pt idx="37">
                  <c:v>1312.898446990118</c:v>
                </c:pt>
                <c:pt idx="38">
                  <c:v>1272.906887505651</c:v>
                </c:pt>
                <c:pt idx="39">
                  <c:v>1239.938129709715</c:v>
                </c:pt>
                <c:pt idx="40">
                  <c:v>1205.859756041387</c:v>
                </c:pt>
                <c:pt idx="41">
                  <c:v>1198.829273950035</c:v>
                </c:pt>
                <c:pt idx="42">
                  <c:v>1198.455477058529</c:v>
                </c:pt>
                <c:pt idx="43">
                  <c:v>1185.353078013234</c:v>
                </c:pt>
                <c:pt idx="44">
                  <c:v>1185.412823007831</c:v>
                </c:pt>
                <c:pt idx="45">
                  <c:v>1170.128955292928</c:v>
                </c:pt>
                <c:pt idx="46">
                  <c:v>1170.281859025428</c:v>
                </c:pt>
                <c:pt idx="47">
                  <c:v>1153.673692435129</c:v>
                </c:pt>
                <c:pt idx="48">
                  <c:v>1146.251970861986</c:v>
                </c:pt>
                <c:pt idx="49">
                  <c:v>1146.435705384873</c:v>
                </c:pt>
                <c:pt idx="50">
                  <c:v>1131.287538659197</c:v>
                </c:pt>
                <c:pt idx="51">
                  <c:v>1131.369608230076</c:v>
                </c:pt>
                <c:pt idx="52">
                  <c:v>1114.116289873934</c:v>
                </c:pt>
                <c:pt idx="53">
                  <c:v>1097.282313878094</c:v>
                </c:pt>
                <c:pt idx="54">
                  <c:v>1088.021659962937</c:v>
                </c:pt>
                <c:pt idx="55">
                  <c:v>1083.997855497505</c:v>
                </c:pt>
                <c:pt idx="56">
                  <c:v>1055.395978279337</c:v>
                </c:pt>
                <c:pt idx="57">
                  <c:v>1033.99604252755</c:v>
                </c:pt>
                <c:pt idx="58">
                  <c:v>1014.916157303146</c:v>
                </c:pt>
                <c:pt idx="59">
                  <c:v>1005.585662896449</c:v>
                </c:pt>
                <c:pt idx="60">
                  <c:v>1000.361078137249</c:v>
                </c:pt>
                <c:pt idx="61">
                  <c:v>1000.597502499215</c:v>
                </c:pt>
                <c:pt idx="62">
                  <c:v>987.6950350588263</c:v>
                </c:pt>
                <c:pt idx="63">
                  <c:v>984.6701631373784</c:v>
                </c:pt>
                <c:pt idx="64">
                  <c:v>986.0678057197334</c:v>
                </c:pt>
                <c:pt idx="65">
                  <c:v>971.5621049870335</c:v>
                </c:pt>
                <c:pt idx="66">
                  <c:v>958.6134028345127</c:v>
                </c:pt>
                <c:pt idx="67">
                  <c:v>954.5441152682597</c:v>
                </c:pt>
                <c:pt idx="68">
                  <c:v>955.8615915288519</c:v>
                </c:pt>
                <c:pt idx="69">
                  <c:v>942.8924502973674</c:v>
                </c:pt>
                <c:pt idx="70">
                  <c:v>939.9341572713145</c:v>
                </c:pt>
                <c:pt idx="71">
                  <c:v>939.2449924129405</c:v>
                </c:pt>
                <c:pt idx="72">
                  <c:v>925.9859056665505</c:v>
                </c:pt>
                <c:pt idx="73">
                  <c:v>921.2474097671216</c:v>
                </c:pt>
                <c:pt idx="74">
                  <c:v>920.7506170072414</c:v>
                </c:pt>
                <c:pt idx="75">
                  <c:v>906.1441594112566</c:v>
                </c:pt>
                <c:pt idx="76">
                  <c:v>892.5003067770616</c:v>
                </c:pt>
                <c:pt idx="77">
                  <c:v>886.445307514241</c:v>
                </c:pt>
                <c:pt idx="78">
                  <c:v>881.5851887506954</c:v>
                </c:pt>
                <c:pt idx="79">
                  <c:v>881.9783027970986</c:v>
                </c:pt>
                <c:pt idx="80">
                  <c:v>872.4560706168285</c:v>
                </c:pt>
                <c:pt idx="81">
                  <c:v>866.8863404601391</c:v>
                </c:pt>
                <c:pt idx="82">
                  <c:v>864.214385784886</c:v>
                </c:pt>
                <c:pt idx="83">
                  <c:v>864.2318325620129</c:v>
                </c:pt>
                <c:pt idx="84">
                  <c:v>855.0941021440494</c:v>
                </c:pt>
                <c:pt idx="85">
                  <c:v>846.3207620914211</c:v>
                </c:pt>
                <c:pt idx="86">
                  <c:v>843.5131769250061</c:v>
                </c:pt>
                <c:pt idx="87">
                  <c:v>843.7714204487523</c:v>
                </c:pt>
                <c:pt idx="88">
                  <c:v>836.0391771559053</c:v>
                </c:pt>
                <c:pt idx="89">
                  <c:v>831.7976815350621</c:v>
                </c:pt>
                <c:pt idx="90">
                  <c:v>824.7172943867218</c:v>
                </c:pt>
                <c:pt idx="91">
                  <c:v>822.3960924333118</c:v>
                </c:pt>
                <c:pt idx="92">
                  <c:v>822.3624789145971</c:v>
                </c:pt>
                <c:pt idx="93">
                  <c:v>813.6316382740314</c:v>
                </c:pt>
                <c:pt idx="94">
                  <c:v>806.0205363704558</c:v>
                </c:pt>
                <c:pt idx="95">
                  <c:v>801.3491088043924</c:v>
                </c:pt>
                <c:pt idx="96">
                  <c:v>798.2222218962634</c:v>
                </c:pt>
                <c:pt idx="97">
                  <c:v>794.6844438449622</c:v>
                </c:pt>
                <c:pt idx="98">
                  <c:v>788.7795833360498</c:v>
                </c:pt>
                <c:pt idx="99">
                  <c:v>784.7730392808128</c:v>
                </c:pt>
                <c:pt idx="100">
                  <c:v>783.0625886797189</c:v>
                </c:pt>
                <c:pt idx="101">
                  <c:v>783.2144366304478</c:v>
                </c:pt>
                <c:pt idx="102">
                  <c:v>776.7175412144773</c:v>
                </c:pt>
                <c:pt idx="103">
                  <c:v>771.0027036443676</c:v>
                </c:pt>
                <c:pt idx="104">
                  <c:v>767.9930292246977</c:v>
                </c:pt>
                <c:pt idx="105">
                  <c:v>766.3936963556548</c:v>
                </c:pt>
                <c:pt idx="106">
                  <c:v>766.5611455949745</c:v>
                </c:pt>
                <c:pt idx="107">
                  <c:v>761.6390703451884</c:v>
                </c:pt>
                <c:pt idx="108">
                  <c:v>757.2667279849717</c:v>
                </c:pt>
                <c:pt idx="109">
                  <c:v>754.5262833661935</c:v>
                </c:pt>
                <c:pt idx="110">
                  <c:v>751.7953689577018</c:v>
                </c:pt>
                <c:pt idx="111">
                  <c:v>747.2779406581369</c:v>
                </c:pt>
                <c:pt idx="112">
                  <c:v>741.9606495334813</c:v>
                </c:pt>
                <c:pt idx="113">
                  <c:v>738.9873171341645</c:v>
                </c:pt>
                <c:pt idx="114">
                  <c:v>736.6971479875619</c:v>
                </c:pt>
                <c:pt idx="115">
                  <c:v>734.5926180083734</c:v>
                </c:pt>
                <c:pt idx="116">
                  <c:v>730.7320210566068</c:v>
                </c:pt>
                <c:pt idx="117">
                  <c:v>728.1181438188437</c:v>
                </c:pt>
                <c:pt idx="118">
                  <c:v>726.8344658863519</c:v>
                </c:pt>
                <c:pt idx="119">
                  <c:v>726.9228833356489</c:v>
                </c:pt>
                <c:pt idx="120">
                  <c:v>722.7280214788283</c:v>
                </c:pt>
                <c:pt idx="121">
                  <c:v>718.678531595963</c:v>
                </c:pt>
                <c:pt idx="122">
                  <c:v>716.7377424638742</c:v>
                </c:pt>
                <c:pt idx="123">
                  <c:v>715.472514946889</c:v>
                </c:pt>
                <c:pt idx="124">
                  <c:v>715.4085441535631</c:v>
                </c:pt>
                <c:pt idx="125">
                  <c:v>712.0670413368715</c:v>
                </c:pt>
                <c:pt idx="126">
                  <c:v>709.0335655177129</c:v>
                </c:pt>
                <c:pt idx="127">
                  <c:v>706.9432617063048</c:v>
                </c:pt>
                <c:pt idx="128">
                  <c:v>705.0127136699934</c:v>
                </c:pt>
                <c:pt idx="129">
                  <c:v>701.8516142525043</c:v>
                </c:pt>
                <c:pt idx="130">
                  <c:v>698.2855151802579</c:v>
                </c:pt>
                <c:pt idx="131">
                  <c:v>696.0050805344658</c:v>
                </c:pt>
                <c:pt idx="132">
                  <c:v>694.4974870321381</c:v>
                </c:pt>
                <c:pt idx="133">
                  <c:v>692.8335783903466</c:v>
                </c:pt>
                <c:pt idx="134">
                  <c:v>690.1682878150242</c:v>
                </c:pt>
                <c:pt idx="135">
                  <c:v>688.3207294720939</c:v>
                </c:pt>
                <c:pt idx="136">
                  <c:v>687.5772751091397</c:v>
                </c:pt>
                <c:pt idx="137">
                  <c:v>687.6559023780677</c:v>
                </c:pt>
                <c:pt idx="138">
                  <c:v>684.6358033482124</c:v>
                </c:pt>
                <c:pt idx="139">
                  <c:v>681.7643289398578</c:v>
                </c:pt>
                <c:pt idx="140">
                  <c:v>680.2054062013916</c:v>
                </c:pt>
                <c:pt idx="141">
                  <c:v>679.3141928866352</c:v>
                </c:pt>
                <c:pt idx="142">
                  <c:v>679.33079203984</c:v>
                </c:pt>
                <c:pt idx="143">
                  <c:v>676.8724281254913</c:v>
                </c:pt>
                <c:pt idx="144">
                  <c:v>674.6567330155509</c:v>
                </c:pt>
                <c:pt idx="145">
                  <c:v>673.2329024586911</c:v>
                </c:pt>
                <c:pt idx="146">
                  <c:v>671.8288085897121</c:v>
                </c:pt>
                <c:pt idx="147">
                  <c:v>669.655388584604</c:v>
                </c:pt>
                <c:pt idx="148">
                  <c:v>667.0431717837969</c:v>
                </c:pt>
                <c:pt idx="149">
                  <c:v>665.4478373669546</c:v>
                </c:pt>
                <c:pt idx="150">
                  <c:v>664.20472301617</c:v>
                </c:pt>
                <c:pt idx="151">
                  <c:v>663.0966788953461</c:v>
                </c:pt>
                <c:pt idx="152">
                  <c:v>661.1048792133893</c:v>
                </c:pt>
                <c:pt idx="153">
                  <c:v>659.7874531975384</c:v>
                </c:pt>
                <c:pt idx="154">
                  <c:v>659.1638731205205</c:v>
                </c:pt>
                <c:pt idx="155">
                  <c:v>659.1888051108335</c:v>
                </c:pt>
                <c:pt idx="156">
                  <c:v>657.0633203451331</c:v>
                </c:pt>
                <c:pt idx="157">
                  <c:v>654.8873292865096</c:v>
                </c:pt>
                <c:pt idx="158">
                  <c:v>653.6921082909018</c:v>
                </c:pt>
                <c:pt idx="159">
                  <c:v>653.0480178653174</c:v>
                </c:pt>
                <c:pt idx="160">
                  <c:v>653.075476117437</c:v>
                </c:pt>
                <c:pt idx="161">
                  <c:v>651.3108783798841</c:v>
                </c:pt>
                <c:pt idx="162">
                  <c:v>649.7032083510909</c:v>
                </c:pt>
                <c:pt idx="163">
                  <c:v>648.673721987724</c:v>
                </c:pt>
                <c:pt idx="164">
                  <c:v>647.7825945787981</c:v>
                </c:pt>
                <c:pt idx="165">
                  <c:v>646.303676073922</c:v>
                </c:pt>
                <c:pt idx="166">
                  <c:v>644.2143830822531</c:v>
                </c:pt>
                <c:pt idx="167">
                  <c:v>642.849492119979</c:v>
                </c:pt>
                <c:pt idx="168">
                  <c:v>642.0106937403788</c:v>
                </c:pt>
                <c:pt idx="169">
                  <c:v>641.1037064971209</c:v>
                </c:pt>
                <c:pt idx="170">
                  <c:v>639.7213228242033</c:v>
                </c:pt>
                <c:pt idx="171">
                  <c:v>638.8151894303729</c:v>
                </c:pt>
                <c:pt idx="172">
                  <c:v>638.4935102092172</c:v>
                </c:pt>
                <c:pt idx="173">
                  <c:v>638.5391572188379</c:v>
                </c:pt>
                <c:pt idx="174">
                  <c:v>636.9842820285676</c:v>
                </c:pt>
                <c:pt idx="175">
                  <c:v>635.3593057579341</c:v>
                </c:pt>
                <c:pt idx="176">
                  <c:v>634.5554280566289</c:v>
                </c:pt>
                <c:pt idx="177">
                  <c:v>634.0394952536041</c:v>
                </c:pt>
                <c:pt idx="178">
                  <c:v>634.1018844931205</c:v>
                </c:pt>
                <c:pt idx="179">
                  <c:v>632.6116358872117</c:v>
                </c:pt>
                <c:pt idx="180">
                  <c:v>631.3562884667203</c:v>
                </c:pt>
                <c:pt idx="181">
                  <c:v>630.5194295209293</c:v>
                </c:pt>
                <c:pt idx="182">
                  <c:v>629.7175049620446</c:v>
                </c:pt>
                <c:pt idx="183">
                  <c:v>629.5804604993596</c:v>
                </c:pt>
                <c:pt idx="184">
                  <c:v>628.1541640087473</c:v>
                </c:pt>
                <c:pt idx="185">
                  <c:v>627.2877564183527</c:v>
                </c:pt>
                <c:pt idx="186">
                  <c:v>626.5579815721833</c:v>
                </c:pt>
                <c:pt idx="187">
                  <c:v>625.9703805416663</c:v>
                </c:pt>
                <c:pt idx="188">
                  <c:v>625.9642444934552</c:v>
                </c:pt>
                <c:pt idx="189">
                  <c:v>624.7008468621063</c:v>
                </c:pt>
                <c:pt idx="190">
                  <c:v>624.2696004805447</c:v>
                </c:pt>
                <c:pt idx="191">
                  <c:v>624.2437583640335</c:v>
                </c:pt>
                <c:pt idx="192">
                  <c:v>623.053618815072</c:v>
                </c:pt>
                <c:pt idx="193">
                  <c:v>621.7520947479031</c:v>
                </c:pt>
                <c:pt idx="194">
                  <c:v>620.8946422709084</c:v>
                </c:pt>
                <c:pt idx="195">
                  <c:v>620.5913294917641</c:v>
                </c:pt>
                <c:pt idx="196">
                  <c:v>620.552264357537</c:v>
                </c:pt>
                <c:pt idx="197">
                  <c:v>619.737090725185</c:v>
                </c:pt>
                <c:pt idx="198">
                  <c:v>618.9302766521023</c:v>
                </c:pt>
                <c:pt idx="199">
                  <c:v>618.5827627721225</c:v>
                </c:pt>
                <c:pt idx="200">
                  <c:v>618.7933433835378</c:v>
                </c:pt>
                <c:pt idx="201">
                  <c:v>618.5391708636896</c:v>
                </c:pt>
                <c:pt idx="202">
                  <c:v>618.5630193138417</c:v>
                </c:pt>
                <c:pt idx="203">
                  <c:v>617.1557102409855</c:v>
                </c:pt>
                <c:pt idx="204">
                  <c:v>616.5515776877179</c:v>
                </c:pt>
                <c:pt idx="205">
                  <c:v>616.5899704299313</c:v>
                </c:pt>
                <c:pt idx="206">
                  <c:v>615.8218632484536</c:v>
                </c:pt>
                <c:pt idx="207">
                  <c:v>615.6971226419914</c:v>
                </c:pt>
                <c:pt idx="208">
                  <c:v>615.8127400928265</c:v>
                </c:pt>
                <c:pt idx="209">
                  <c:v>615.2623460901222</c:v>
                </c:pt>
                <c:pt idx="210">
                  <c:v>614.5894555264161</c:v>
                </c:pt>
                <c:pt idx="211">
                  <c:v>613.7198710969359</c:v>
                </c:pt>
                <c:pt idx="212">
                  <c:v>613.5588645556119</c:v>
                </c:pt>
                <c:pt idx="213">
                  <c:v>613.6747801264585</c:v>
                </c:pt>
                <c:pt idx="214">
                  <c:v>613.1764675258923</c:v>
                </c:pt>
                <c:pt idx="215">
                  <c:v>613.1230177577968</c:v>
                </c:pt>
                <c:pt idx="216">
                  <c:v>612.2505837964417</c:v>
                </c:pt>
                <c:pt idx="217">
                  <c:v>611.7196162607045</c:v>
                </c:pt>
                <c:pt idx="218">
                  <c:v>611.9394429613531</c:v>
                </c:pt>
                <c:pt idx="219">
                  <c:v>611.5735875423139</c:v>
                </c:pt>
                <c:pt idx="220">
                  <c:v>611.7675432746505</c:v>
                </c:pt>
                <c:pt idx="221">
                  <c:v>611.5821018036803</c:v>
                </c:pt>
                <c:pt idx="222">
                  <c:v>611.0990334426886</c:v>
                </c:pt>
                <c:pt idx="223">
                  <c:v>611.6129208246804</c:v>
                </c:pt>
                <c:pt idx="224">
                  <c:v>611.7772053444672</c:v>
                </c:pt>
                <c:pt idx="225">
                  <c:v>611.6705482506286</c:v>
                </c:pt>
                <c:pt idx="226">
                  <c:v>611.4133911498512</c:v>
                </c:pt>
                <c:pt idx="227">
                  <c:v>611.3038974994448</c:v>
                </c:pt>
                <c:pt idx="228">
                  <c:v>611.0732806759569</c:v>
                </c:pt>
                <c:pt idx="229">
                  <c:v>610.9730745909781</c:v>
                </c:pt>
                <c:pt idx="230">
                  <c:v>611.0223255039576</c:v>
                </c:pt>
                <c:pt idx="231">
                  <c:v>611.1046726993418</c:v>
                </c:pt>
                <c:pt idx="232">
                  <c:v>610.5027218252683</c:v>
                </c:pt>
                <c:pt idx="233">
                  <c:v>610.7317262234259</c:v>
                </c:pt>
                <c:pt idx="234">
                  <c:v>610.9064970049484</c:v>
                </c:pt>
                <c:pt idx="235">
                  <c:v>610.7624719727246</c:v>
                </c:pt>
                <c:pt idx="236">
                  <c:v>611.8465437397792</c:v>
                </c:pt>
                <c:pt idx="237">
                  <c:v>610.7265196883533</c:v>
                </c:pt>
                <c:pt idx="238">
                  <c:v>610.9854729539716</c:v>
                </c:pt>
                <c:pt idx="239">
                  <c:v>610.86022660472</c:v>
                </c:pt>
                <c:pt idx="240">
                  <c:v>610.8504590725993</c:v>
                </c:pt>
                <c:pt idx="241">
                  <c:v>610.9743308650525</c:v>
                </c:pt>
                <c:pt idx="242">
                  <c:v>610.9831847489311</c:v>
                </c:pt>
                <c:pt idx="243">
                  <c:v>610.7223776546635</c:v>
                </c:pt>
                <c:pt idx="244">
                  <c:v>610.6948264467635</c:v>
                </c:pt>
                <c:pt idx="245">
                  <c:v>610.8915601689794</c:v>
                </c:pt>
                <c:pt idx="246">
                  <c:v>610.7043088318051</c:v>
                </c:pt>
                <c:pt idx="247">
                  <c:v>611.197652929846</c:v>
                </c:pt>
                <c:pt idx="248">
                  <c:v>610.7856003545296</c:v>
                </c:pt>
                <c:pt idx="249">
                  <c:v>610.6979915348572</c:v>
                </c:pt>
                <c:pt idx="250">
                  <c:v>610.7242660236489</c:v>
                </c:pt>
                <c:pt idx="251">
                  <c:v>610.7817003643952</c:v>
                </c:pt>
                <c:pt idx="252">
                  <c:v>610.8159711641873</c:v>
                </c:pt>
                <c:pt idx="253">
                  <c:v>610.5669983900401</c:v>
                </c:pt>
                <c:pt idx="254">
                  <c:v>610.7332573633884</c:v>
                </c:pt>
                <c:pt idx="255">
                  <c:v>610.9189481353303</c:v>
                </c:pt>
                <c:pt idx="256">
                  <c:v>610.7061830829806</c:v>
                </c:pt>
                <c:pt idx="257">
                  <c:v>610.8115181253024</c:v>
                </c:pt>
                <c:pt idx="258">
                  <c:v>610.9088133540125</c:v>
                </c:pt>
                <c:pt idx="259">
                  <c:v>610.5372515153794</c:v>
                </c:pt>
                <c:pt idx="260">
                  <c:v>610.7292965884235</c:v>
                </c:pt>
                <c:pt idx="261">
                  <c:v>610.9503256421082</c:v>
                </c:pt>
                <c:pt idx="262">
                  <c:v>610.68186811875</c:v>
                </c:pt>
                <c:pt idx="263">
                  <c:v>610.9861689310069</c:v>
                </c:pt>
                <c:pt idx="264">
                  <c:v>610.5818869654953</c:v>
                </c:pt>
                <c:pt idx="265">
                  <c:v>611.0186563398177</c:v>
                </c:pt>
                <c:pt idx="266">
                  <c:v>610.8468732475066</c:v>
                </c:pt>
                <c:pt idx="267">
                  <c:v>610.8771010502784</c:v>
                </c:pt>
                <c:pt idx="268">
                  <c:v>610.8289795739269</c:v>
                </c:pt>
                <c:pt idx="269">
                  <c:v>610.8270744916482</c:v>
                </c:pt>
                <c:pt idx="270">
                  <c:v>610.810232635905</c:v>
                </c:pt>
                <c:pt idx="271">
                  <c:v>610.8657023860347</c:v>
                </c:pt>
                <c:pt idx="272">
                  <c:v>610.8668985736981</c:v>
                </c:pt>
                <c:pt idx="273">
                  <c:v>610.8922336369889</c:v>
                </c:pt>
                <c:pt idx="274">
                  <c:v>610.9566761607147</c:v>
                </c:pt>
                <c:pt idx="275">
                  <c:v>610.8935761897156</c:v>
                </c:pt>
                <c:pt idx="276">
                  <c:v>610.9717558352021</c:v>
                </c:pt>
                <c:pt idx="277">
                  <c:v>610.9271788775794</c:v>
                </c:pt>
                <c:pt idx="278">
                  <c:v>611.0513356405073</c:v>
                </c:pt>
                <c:pt idx="279">
                  <c:v>611.1637458175226</c:v>
                </c:pt>
                <c:pt idx="280">
                  <c:v>611.2266621828559</c:v>
                </c:pt>
                <c:pt idx="281">
                  <c:v>611.1298475885885</c:v>
                </c:pt>
                <c:pt idx="282">
                  <c:v>611.0985229394462</c:v>
                </c:pt>
                <c:pt idx="283">
                  <c:v>610.9252296290674</c:v>
                </c:pt>
                <c:pt idx="284">
                  <c:v>610.9396545933779</c:v>
                </c:pt>
                <c:pt idx="285">
                  <c:v>611.0407587572957</c:v>
                </c:pt>
                <c:pt idx="286">
                  <c:v>611.0562234876438</c:v>
                </c:pt>
                <c:pt idx="287">
                  <c:v>611.1073112715657</c:v>
                </c:pt>
                <c:pt idx="288">
                  <c:v>611.1161982170357</c:v>
                </c:pt>
                <c:pt idx="289">
                  <c:v>611.1163987251107</c:v>
                </c:pt>
                <c:pt idx="290">
                  <c:v>611.0604663204098</c:v>
                </c:pt>
                <c:pt idx="291">
                  <c:v>611.1119285923909</c:v>
                </c:pt>
                <c:pt idx="292">
                  <c:v>611.1176591691225</c:v>
                </c:pt>
                <c:pt idx="293">
                  <c:v>611.1805322657467</c:v>
                </c:pt>
                <c:pt idx="294">
                  <c:v>611.0872242333728</c:v>
                </c:pt>
                <c:pt idx="295">
                  <c:v>611.0021694990623</c:v>
                </c:pt>
                <c:pt idx="296">
                  <c:v>611.0593534252276</c:v>
                </c:pt>
                <c:pt idx="297">
                  <c:v>611.1479560203225</c:v>
                </c:pt>
                <c:pt idx="298">
                  <c:v>611.0295636883675</c:v>
                </c:pt>
                <c:pt idx="299">
                  <c:v>610.9575939707761</c:v>
                </c:pt>
                <c:pt idx="300">
                  <c:v>610.9466700432022</c:v>
                </c:pt>
                <c:pt idx="301">
                  <c:v>611.1288467465465</c:v>
                </c:pt>
                <c:pt idx="302">
                  <c:v>611.1293116789969</c:v>
                </c:pt>
                <c:pt idx="303">
                  <c:v>611.0609270427299</c:v>
                </c:pt>
                <c:pt idx="304">
                  <c:v>611.0155693286313</c:v>
                </c:pt>
                <c:pt idx="305">
                  <c:v>611.034092101586</c:v>
                </c:pt>
                <c:pt idx="306">
                  <c:v>611.0453707041638</c:v>
                </c:pt>
                <c:pt idx="307">
                  <c:v>611.0340064060881</c:v>
                </c:pt>
                <c:pt idx="308">
                  <c:v>611.0132829553788</c:v>
                </c:pt>
                <c:pt idx="309">
                  <c:v>610.9957444308104</c:v>
                </c:pt>
                <c:pt idx="310">
                  <c:v>611.0549076602271</c:v>
                </c:pt>
                <c:pt idx="311">
                  <c:v>611.0081868162407</c:v>
                </c:pt>
                <c:pt idx="312">
                  <c:v>611.0459730056515</c:v>
                </c:pt>
                <c:pt idx="313">
                  <c:v>610.9890791786668</c:v>
                </c:pt>
                <c:pt idx="314">
                  <c:v>611.0560090401626</c:v>
                </c:pt>
                <c:pt idx="315">
                  <c:v>611.0232540034187</c:v>
                </c:pt>
                <c:pt idx="316">
                  <c:v>611.0370645673848</c:v>
                </c:pt>
                <c:pt idx="317">
                  <c:v>611.0130020648676</c:v>
                </c:pt>
                <c:pt idx="318">
                  <c:v>611.0389686295777</c:v>
                </c:pt>
                <c:pt idx="319">
                  <c:v>610.974191541481</c:v>
                </c:pt>
                <c:pt idx="320">
                  <c:v>611.0153758383017</c:v>
                </c:pt>
                <c:pt idx="321">
                  <c:v>611.0200441255083</c:v>
                </c:pt>
                <c:pt idx="322">
                  <c:v>611.0270025989566</c:v>
                </c:pt>
                <c:pt idx="323">
                  <c:v>611.0270025434817</c:v>
                </c:pt>
                <c:pt idx="324">
                  <c:v>611.0279418833929</c:v>
                </c:pt>
                <c:pt idx="325">
                  <c:v>611.0686013218456</c:v>
                </c:pt>
                <c:pt idx="326">
                  <c:v>611.0744815880096</c:v>
                </c:pt>
                <c:pt idx="327">
                  <c:v>611.0693080946795</c:v>
                </c:pt>
                <c:pt idx="328">
                  <c:v>611.0874718062122</c:v>
                </c:pt>
                <c:pt idx="329">
                  <c:v>611.1105958112289</c:v>
                </c:pt>
                <c:pt idx="330">
                  <c:v>611.0971735172874</c:v>
                </c:pt>
                <c:pt idx="331">
                  <c:v>611.0597277781191</c:v>
                </c:pt>
                <c:pt idx="332">
                  <c:v>611.0533665015794</c:v>
                </c:pt>
                <c:pt idx="333">
                  <c:v>611.0629068686951</c:v>
                </c:pt>
                <c:pt idx="334">
                  <c:v>611.0573288213515</c:v>
                </c:pt>
                <c:pt idx="335">
                  <c:v>611.0601940811158</c:v>
                </c:pt>
                <c:pt idx="336">
                  <c:v>611.1005886875013</c:v>
                </c:pt>
                <c:pt idx="337">
                  <c:v>611.1018788927356</c:v>
                </c:pt>
                <c:pt idx="338">
                  <c:v>611.1258535412563</c:v>
                </c:pt>
                <c:pt idx="339">
                  <c:v>611.1096823826343</c:v>
                </c:pt>
                <c:pt idx="340">
                  <c:v>611.1002219627183</c:v>
                </c:pt>
                <c:pt idx="341">
                  <c:v>611.1086980998576</c:v>
                </c:pt>
                <c:pt idx="342">
                  <c:v>611.100015725321</c:v>
                </c:pt>
                <c:pt idx="343">
                  <c:v>611.1253764987408</c:v>
                </c:pt>
                <c:pt idx="344">
                  <c:v>611.1224759045537</c:v>
                </c:pt>
                <c:pt idx="345">
                  <c:v>611.1160205627433</c:v>
                </c:pt>
                <c:pt idx="346">
                  <c:v>611.1162251932587</c:v>
                </c:pt>
                <c:pt idx="347">
                  <c:v>611.0803616080506</c:v>
                </c:pt>
                <c:pt idx="348">
                  <c:v>611.0764229833203</c:v>
                </c:pt>
                <c:pt idx="349">
                  <c:v>611.1112354658264</c:v>
                </c:pt>
                <c:pt idx="350">
                  <c:v>611.0713164015941</c:v>
                </c:pt>
                <c:pt idx="351">
                  <c:v>611.0720078761407</c:v>
                </c:pt>
                <c:pt idx="352">
                  <c:v>611.0791082846747</c:v>
                </c:pt>
                <c:pt idx="353">
                  <c:v>611.0746978102439</c:v>
                </c:pt>
                <c:pt idx="354">
                  <c:v>611.0504672174324</c:v>
                </c:pt>
                <c:pt idx="355">
                  <c:v>611.0844138850903</c:v>
                </c:pt>
                <c:pt idx="356">
                  <c:v>611.0816358246929</c:v>
                </c:pt>
                <c:pt idx="357">
                  <c:v>611.0688737600282</c:v>
                </c:pt>
                <c:pt idx="358">
                  <c:v>611.0867453767668</c:v>
                </c:pt>
                <c:pt idx="359">
                  <c:v>611.0786001766755</c:v>
                </c:pt>
                <c:pt idx="360">
                  <c:v>611.0704255233222</c:v>
                </c:pt>
                <c:pt idx="361">
                  <c:v>611.0729383283069</c:v>
                </c:pt>
                <c:pt idx="362">
                  <c:v>611.0614980235329</c:v>
                </c:pt>
                <c:pt idx="363">
                  <c:v>611.0607610991561</c:v>
                </c:pt>
                <c:pt idx="364">
                  <c:v>611.0504114519357</c:v>
                </c:pt>
                <c:pt idx="365">
                  <c:v>611.039171338055</c:v>
                </c:pt>
                <c:pt idx="366">
                  <c:v>611.0555470330025</c:v>
                </c:pt>
                <c:pt idx="367">
                  <c:v>611.0619097956252</c:v>
                </c:pt>
                <c:pt idx="368">
                  <c:v>611.0536386819891</c:v>
                </c:pt>
                <c:pt idx="369">
                  <c:v>611.0756147206282</c:v>
                </c:pt>
                <c:pt idx="370">
                  <c:v>611.0632001239709</c:v>
                </c:pt>
                <c:pt idx="371">
                  <c:v>611.0718603695707</c:v>
                </c:pt>
                <c:pt idx="372">
                  <c:v>611.0608181416292</c:v>
                </c:pt>
                <c:pt idx="373">
                  <c:v>611.0761031538566</c:v>
                </c:pt>
                <c:pt idx="374">
                  <c:v>611.0870675732452</c:v>
                </c:pt>
                <c:pt idx="375">
                  <c:v>611.0585452043188</c:v>
                </c:pt>
                <c:pt idx="376">
                  <c:v>611.0778821850378</c:v>
                </c:pt>
                <c:pt idx="377">
                  <c:v>611.0714528416452</c:v>
                </c:pt>
                <c:pt idx="378">
                  <c:v>611.0764908390445</c:v>
                </c:pt>
                <c:pt idx="379">
                  <c:v>611.0883373839434</c:v>
                </c:pt>
                <c:pt idx="380">
                  <c:v>611.0785810299808</c:v>
                </c:pt>
                <c:pt idx="381">
                  <c:v>611.0875272536979</c:v>
                </c:pt>
                <c:pt idx="382">
                  <c:v>611.0839419905367</c:v>
                </c:pt>
                <c:pt idx="383">
                  <c:v>611.072512235714</c:v>
                </c:pt>
                <c:pt idx="384">
                  <c:v>611.070925302642</c:v>
                </c:pt>
                <c:pt idx="385">
                  <c:v>611.0754804371676</c:v>
                </c:pt>
                <c:pt idx="386">
                  <c:v>611.0674907100823</c:v>
                </c:pt>
                <c:pt idx="387">
                  <c:v>611.0936984183679</c:v>
                </c:pt>
                <c:pt idx="388">
                  <c:v>611.078193200413</c:v>
                </c:pt>
                <c:pt idx="389">
                  <c:v>611.0719177829798</c:v>
                </c:pt>
                <c:pt idx="390">
                  <c:v>611.0687533784612</c:v>
                </c:pt>
                <c:pt idx="391">
                  <c:v>611.0754431533564</c:v>
                </c:pt>
                <c:pt idx="392">
                  <c:v>611.0653896423117</c:v>
                </c:pt>
                <c:pt idx="393">
                  <c:v>611.0738020497286</c:v>
                </c:pt>
                <c:pt idx="394">
                  <c:v>611.0708853127921</c:v>
                </c:pt>
                <c:pt idx="395">
                  <c:v>611.0682167597246</c:v>
                </c:pt>
                <c:pt idx="396">
                  <c:v>611.0676147721358</c:v>
                </c:pt>
                <c:pt idx="397">
                  <c:v>611.0691912330767</c:v>
                </c:pt>
                <c:pt idx="398">
                  <c:v>611.0637763914985</c:v>
                </c:pt>
                <c:pt idx="399">
                  <c:v>611.0722184414889</c:v>
                </c:pt>
                <c:pt idx="400">
                  <c:v>611.069682721141</c:v>
                </c:pt>
                <c:pt idx="401">
                  <c:v>611.0669967834447</c:v>
                </c:pt>
                <c:pt idx="402">
                  <c:v>611.0743988913811</c:v>
                </c:pt>
                <c:pt idx="403">
                  <c:v>611.0799053030127</c:v>
                </c:pt>
                <c:pt idx="404">
                  <c:v>611.0852860706832</c:v>
                </c:pt>
                <c:pt idx="405">
                  <c:v>611.0758337848199</c:v>
                </c:pt>
                <c:pt idx="406">
                  <c:v>611.0764347834318</c:v>
                </c:pt>
                <c:pt idx="407">
                  <c:v>611.0756172639603</c:v>
                </c:pt>
                <c:pt idx="408">
                  <c:v>611.0739781306697</c:v>
                </c:pt>
                <c:pt idx="409">
                  <c:v>611.075774486661</c:v>
                </c:pt>
                <c:pt idx="410">
                  <c:v>611.0798576922803</c:v>
                </c:pt>
                <c:pt idx="411">
                  <c:v>611.0821206876585</c:v>
                </c:pt>
                <c:pt idx="412">
                  <c:v>611.0875935001601</c:v>
                </c:pt>
                <c:pt idx="413">
                  <c:v>611.0805808032832</c:v>
                </c:pt>
                <c:pt idx="414">
                  <c:v>611.0762671170389</c:v>
                </c:pt>
                <c:pt idx="415">
                  <c:v>611.0817264537563</c:v>
                </c:pt>
                <c:pt idx="416">
                  <c:v>611.0819451552775</c:v>
                </c:pt>
                <c:pt idx="417">
                  <c:v>611.0782073177369</c:v>
                </c:pt>
                <c:pt idx="418">
                  <c:v>611.0828544243875</c:v>
                </c:pt>
                <c:pt idx="419">
                  <c:v>611.0846473372324</c:v>
                </c:pt>
                <c:pt idx="420">
                  <c:v>611.0793406845062</c:v>
                </c:pt>
                <c:pt idx="421">
                  <c:v>611.0802834122143</c:v>
                </c:pt>
                <c:pt idx="422">
                  <c:v>611.0771750800415</c:v>
                </c:pt>
                <c:pt idx="423">
                  <c:v>611.0780252795488</c:v>
                </c:pt>
                <c:pt idx="424">
                  <c:v>611.0798419321243</c:v>
                </c:pt>
                <c:pt idx="425">
                  <c:v>611.0814238692587</c:v>
                </c:pt>
                <c:pt idx="426">
                  <c:v>611.0887158583048</c:v>
                </c:pt>
                <c:pt idx="427">
                  <c:v>611.0866186104587</c:v>
                </c:pt>
                <c:pt idx="428">
                  <c:v>611.0860343923896</c:v>
                </c:pt>
                <c:pt idx="429">
                  <c:v>611.0887457162906</c:v>
                </c:pt>
                <c:pt idx="430">
                  <c:v>611.085779101713</c:v>
                </c:pt>
                <c:pt idx="431">
                  <c:v>611.0839394602583</c:v>
                </c:pt>
                <c:pt idx="432">
                  <c:v>611.0846340638218</c:v>
                </c:pt>
                <c:pt idx="433">
                  <c:v>611.0888922084442</c:v>
                </c:pt>
                <c:pt idx="434">
                  <c:v>611.0873278301565</c:v>
                </c:pt>
                <c:pt idx="435">
                  <c:v>611.0941468109787</c:v>
                </c:pt>
                <c:pt idx="436">
                  <c:v>611.0899082806477</c:v>
                </c:pt>
                <c:pt idx="437">
                  <c:v>611.0908612572662</c:v>
                </c:pt>
                <c:pt idx="438">
                  <c:v>611.0883542059527</c:v>
                </c:pt>
                <c:pt idx="439">
                  <c:v>611.0870513486841</c:v>
                </c:pt>
                <c:pt idx="440">
                  <c:v>611.0846360267769</c:v>
                </c:pt>
                <c:pt idx="441">
                  <c:v>611.083176722393</c:v>
                </c:pt>
                <c:pt idx="442">
                  <c:v>611.0850299403924</c:v>
                </c:pt>
                <c:pt idx="443">
                  <c:v>611.0862484213867</c:v>
                </c:pt>
                <c:pt idx="444">
                  <c:v>611.0828206243681</c:v>
                </c:pt>
                <c:pt idx="445">
                  <c:v>611.0847607272879</c:v>
                </c:pt>
                <c:pt idx="446">
                  <c:v>611.0849410424182</c:v>
                </c:pt>
                <c:pt idx="447">
                  <c:v>611.0841496033345</c:v>
                </c:pt>
                <c:pt idx="448">
                  <c:v>611.0818224981401</c:v>
                </c:pt>
                <c:pt idx="449">
                  <c:v>611.0860529118946</c:v>
                </c:pt>
                <c:pt idx="450">
                  <c:v>611.0853227375113</c:v>
                </c:pt>
                <c:pt idx="451">
                  <c:v>611.0820210862413</c:v>
                </c:pt>
                <c:pt idx="452">
                  <c:v>611.0818427934651</c:v>
                </c:pt>
                <c:pt idx="453">
                  <c:v>611.0837057231258</c:v>
                </c:pt>
                <c:pt idx="454">
                  <c:v>611.0803257483631</c:v>
                </c:pt>
                <c:pt idx="455">
                  <c:v>611.0802697398074</c:v>
                </c:pt>
                <c:pt idx="456">
                  <c:v>611.0792318365452</c:v>
                </c:pt>
                <c:pt idx="457">
                  <c:v>611.0827455381584</c:v>
                </c:pt>
                <c:pt idx="458">
                  <c:v>611.0819968387755</c:v>
                </c:pt>
                <c:pt idx="459">
                  <c:v>611.0838638520754</c:v>
                </c:pt>
                <c:pt idx="460">
                  <c:v>611.0785181540932</c:v>
                </c:pt>
                <c:pt idx="461">
                  <c:v>611.0832150473799</c:v>
                </c:pt>
                <c:pt idx="462">
                  <c:v>611.0826455127577</c:v>
                </c:pt>
                <c:pt idx="463">
                  <c:v>611.0801028412327</c:v>
                </c:pt>
                <c:pt idx="464">
                  <c:v>611.0828164764727</c:v>
                </c:pt>
                <c:pt idx="465">
                  <c:v>611.0809441456813</c:v>
                </c:pt>
                <c:pt idx="466">
                  <c:v>611.0812615471053</c:v>
                </c:pt>
                <c:pt idx="467">
                  <c:v>611.0813712281216</c:v>
                </c:pt>
                <c:pt idx="468">
                  <c:v>611.0808347446621</c:v>
                </c:pt>
                <c:pt idx="469">
                  <c:v>611.0836631620939</c:v>
                </c:pt>
                <c:pt idx="470">
                  <c:v>611.0809492859166</c:v>
                </c:pt>
                <c:pt idx="471">
                  <c:v>611.0800886352047</c:v>
                </c:pt>
                <c:pt idx="472">
                  <c:v>611.081585816121</c:v>
                </c:pt>
                <c:pt idx="473">
                  <c:v>611.0796240168958</c:v>
                </c:pt>
                <c:pt idx="474">
                  <c:v>611.0798570006596</c:v>
                </c:pt>
                <c:pt idx="475">
                  <c:v>611.0774471210071</c:v>
                </c:pt>
                <c:pt idx="476">
                  <c:v>611.0796014476628</c:v>
                </c:pt>
                <c:pt idx="477">
                  <c:v>611.0818188966952</c:v>
                </c:pt>
                <c:pt idx="478">
                  <c:v>611.0794691471214</c:v>
                </c:pt>
                <c:pt idx="479">
                  <c:v>611.0815322236625</c:v>
                </c:pt>
                <c:pt idx="480">
                  <c:v>611.0803664499081</c:v>
                </c:pt>
                <c:pt idx="481">
                  <c:v>611.0816614885008</c:v>
                </c:pt>
                <c:pt idx="482">
                  <c:v>611.0805934837061</c:v>
                </c:pt>
                <c:pt idx="483">
                  <c:v>611.0828179670281</c:v>
                </c:pt>
                <c:pt idx="484">
                  <c:v>611.08120515434</c:v>
                </c:pt>
                <c:pt idx="485">
                  <c:v>611.0839399400511</c:v>
                </c:pt>
                <c:pt idx="486">
                  <c:v>611.0808531142318</c:v>
                </c:pt>
                <c:pt idx="487">
                  <c:v>611.0804318212288</c:v>
                </c:pt>
                <c:pt idx="488">
                  <c:v>611.0813935714958</c:v>
                </c:pt>
                <c:pt idx="489">
                  <c:v>611.0783075348347</c:v>
                </c:pt>
                <c:pt idx="490">
                  <c:v>611.0804021677429</c:v>
                </c:pt>
                <c:pt idx="491">
                  <c:v>611.0809858558222</c:v>
                </c:pt>
                <c:pt idx="492">
                  <c:v>611.080955936314</c:v>
                </c:pt>
                <c:pt idx="493">
                  <c:v>611.0816282017248</c:v>
                </c:pt>
                <c:pt idx="494">
                  <c:v>611.0810906164021</c:v>
                </c:pt>
                <c:pt idx="495">
                  <c:v>611.0816058507229</c:v>
                </c:pt>
                <c:pt idx="496">
                  <c:v>611.0823207680056</c:v>
                </c:pt>
                <c:pt idx="497">
                  <c:v>611.0815306300937</c:v>
                </c:pt>
                <c:pt idx="498">
                  <c:v>611.080409764854</c:v>
                </c:pt>
                <c:pt idx="499">
                  <c:v>611.0816649579725</c:v>
                </c:pt>
                <c:pt idx="500">
                  <c:v>611.0818091577518</c:v>
                </c:pt>
                <c:pt idx="501">
                  <c:v>611.0819258626453</c:v>
                </c:pt>
                <c:pt idx="502">
                  <c:v>611.0818624684374</c:v>
                </c:pt>
                <c:pt idx="503">
                  <c:v>611.0810685995308</c:v>
                </c:pt>
                <c:pt idx="504">
                  <c:v>611.0819358843684</c:v>
                </c:pt>
                <c:pt idx="505">
                  <c:v>611.0821068398084</c:v>
                </c:pt>
                <c:pt idx="506">
                  <c:v>611.0817425938147</c:v>
                </c:pt>
                <c:pt idx="507">
                  <c:v>611.0822280720021</c:v>
                </c:pt>
                <c:pt idx="508">
                  <c:v>611.0821494747978</c:v>
                </c:pt>
                <c:pt idx="509">
                  <c:v>611.0822320165706</c:v>
                </c:pt>
                <c:pt idx="510">
                  <c:v>611.0821818536267</c:v>
                </c:pt>
                <c:pt idx="511">
                  <c:v>611.0826688172684</c:v>
                </c:pt>
                <c:pt idx="512">
                  <c:v>611.0829266302651</c:v>
                </c:pt>
                <c:pt idx="513">
                  <c:v>611.0818761526007</c:v>
                </c:pt>
                <c:pt idx="514">
                  <c:v>611.0820350526875</c:v>
                </c:pt>
                <c:pt idx="515">
                  <c:v>611.0827749669338</c:v>
                </c:pt>
                <c:pt idx="516">
                  <c:v>611.0823892618084</c:v>
                </c:pt>
                <c:pt idx="517">
                  <c:v>611.08249172252</c:v>
                </c:pt>
                <c:pt idx="518">
                  <c:v>611.0818886617417</c:v>
                </c:pt>
                <c:pt idx="519">
                  <c:v>611.0824084874295</c:v>
                </c:pt>
                <c:pt idx="520">
                  <c:v>611.0807147227163</c:v>
                </c:pt>
                <c:pt idx="521">
                  <c:v>611.0823962993752</c:v>
                </c:pt>
                <c:pt idx="522">
                  <c:v>611.0822886846041</c:v>
                </c:pt>
                <c:pt idx="523">
                  <c:v>611.0821725890694</c:v>
                </c:pt>
                <c:pt idx="524">
                  <c:v>611.0824522830759</c:v>
                </c:pt>
                <c:pt idx="525">
                  <c:v>611.082430374335</c:v>
                </c:pt>
                <c:pt idx="526">
                  <c:v>611.0825031522705</c:v>
                </c:pt>
                <c:pt idx="527">
                  <c:v>611.0826601444511</c:v>
                </c:pt>
                <c:pt idx="528">
                  <c:v>611.0809880185101</c:v>
                </c:pt>
                <c:pt idx="529">
                  <c:v>611.081923423791</c:v>
                </c:pt>
                <c:pt idx="530">
                  <c:v>611.0828810547097</c:v>
                </c:pt>
                <c:pt idx="531">
                  <c:v>611.0814903088461</c:v>
                </c:pt>
                <c:pt idx="532">
                  <c:v>611.0816367264205</c:v>
                </c:pt>
                <c:pt idx="533">
                  <c:v>611.0818530545305</c:v>
                </c:pt>
                <c:pt idx="534">
                  <c:v>611.0818866698552</c:v>
                </c:pt>
                <c:pt idx="535">
                  <c:v>611.0824731914731</c:v>
                </c:pt>
                <c:pt idx="536">
                  <c:v>611.0821801231289</c:v>
                </c:pt>
                <c:pt idx="537">
                  <c:v>611.08163079725</c:v>
                </c:pt>
                <c:pt idx="538">
                  <c:v>611.0823199089388</c:v>
                </c:pt>
                <c:pt idx="539">
                  <c:v>611.0823254900702</c:v>
                </c:pt>
                <c:pt idx="540">
                  <c:v>611.0821680535211</c:v>
                </c:pt>
                <c:pt idx="541">
                  <c:v>611.0821950369507</c:v>
                </c:pt>
                <c:pt idx="542">
                  <c:v>611.0820591864358</c:v>
                </c:pt>
                <c:pt idx="543">
                  <c:v>611.0816807225696</c:v>
                </c:pt>
                <c:pt idx="544">
                  <c:v>611.0816610819738</c:v>
                </c:pt>
                <c:pt idx="545">
                  <c:v>611.0821361391183</c:v>
                </c:pt>
                <c:pt idx="546">
                  <c:v>611.082052705608</c:v>
                </c:pt>
                <c:pt idx="547">
                  <c:v>611.0819853017072</c:v>
                </c:pt>
                <c:pt idx="548">
                  <c:v>611.0819760898729</c:v>
                </c:pt>
                <c:pt idx="549">
                  <c:v>611.0818911933527</c:v>
                </c:pt>
                <c:pt idx="550">
                  <c:v>611.0823240291072</c:v>
                </c:pt>
                <c:pt idx="551">
                  <c:v>611.0819547255995</c:v>
                </c:pt>
                <c:pt idx="552">
                  <c:v>611.0821709660403</c:v>
                </c:pt>
                <c:pt idx="553">
                  <c:v>611.0814773087972</c:v>
                </c:pt>
                <c:pt idx="554">
                  <c:v>611.0817172280118</c:v>
                </c:pt>
                <c:pt idx="555">
                  <c:v>611.0817190747335</c:v>
                </c:pt>
                <c:pt idx="556">
                  <c:v>611.0814813426626</c:v>
                </c:pt>
                <c:pt idx="557">
                  <c:v>611.0820521837773</c:v>
                </c:pt>
                <c:pt idx="558">
                  <c:v>611.0817573459162</c:v>
                </c:pt>
                <c:pt idx="559">
                  <c:v>611.0819836998648</c:v>
                </c:pt>
                <c:pt idx="560">
                  <c:v>611.0814221065605</c:v>
                </c:pt>
                <c:pt idx="561">
                  <c:v>611.0816802385972</c:v>
                </c:pt>
                <c:pt idx="562">
                  <c:v>611.0819505690374</c:v>
                </c:pt>
                <c:pt idx="563">
                  <c:v>611.0816355869122</c:v>
                </c:pt>
                <c:pt idx="564">
                  <c:v>611.0815625053191</c:v>
                </c:pt>
                <c:pt idx="565">
                  <c:v>611.0820047171779</c:v>
                </c:pt>
                <c:pt idx="566">
                  <c:v>611.0818044235288</c:v>
                </c:pt>
                <c:pt idx="567">
                  <c:v>611.0817147774882</c:v>
                </c:pt>
                <c:pt idx="568">
                  <c:v>611.0814914666621</c:v>
                </c:pt>
                <c:pt idx="569">
                  <c:v>611.0818454837743</c:v>
                </c:pt>
                <c:pt idx="570">
                  <c:v>611.0817465160727</c:v>
                </c:pt>
                <c:pt idx="571">
                  <c:v>611.0815861588013</c:v>
                </c:pt>
                <c:pt idx="572">
                  <c:v>611.081565063085</c:v>
                </c:pt>
                <c:pt idx="573">
                  <c:v>611.0815258795578</c:v>
                </c:pt>
                <c:pt idx="574">
                  <c:v>611.0816409343577</c:v>
                </c:pt>
                <c:pt idx="575">
                  <c:v>611.0816017837188</c:v>
                </c:pt>
                <c:pt idx="576">
                  <c:v>611.0818143419779</c:v>
                </c:pt>
                <c:pt idx="577">
                  <c:v>611.0817466744343</c:v>
                </c:pt>
                <c:pt idx="578">
                  <c:v>611.0818731062656</c:v>
                </c:pt>
                <c:pt idx="579">
                  <c:v>611.0819260715519</c:v>
                </c:pt>
                <c:pt idx="580">
                  <c:v>611.0823504259712</c:v>
                </c:pt>
                <c:pt idx="581">
                  <c:v>611.0819450868432</c:v>
                </c:pt>
                <c:pt idx="582">
                  <c:v>611.0816437273218</c:v>
                </c:pt>
                <c:pt idx="583">
                  <c:v>611.0819635658606</c:v>
                </c:pt>
                <c:pt idx="584">
                  <c:v>611.0816863470391</c:v>
                </c:pt>
                <c:pt idx="585">
                  <c:v>611.0818859281645</c:v>
                </c:pt>
                <c:pt idx="586">
                  <c:v>611.0819763284535</c:v>
                </c:pt>
                <c:pt idx="587">
                  <c:v>611.0817762988066</c:v>
                </c:pt>
                <c:pt idx="588">
                  <c:v>611.0821175485466</c:v>
                </c:pt>
                <c:pt idx="589">
                  <c:v>611.0820134296318</c:v>
                </c:pt>
                <c:pt idx="590">
                  <c:v>611.0820168597041</c:v>
                </c:pt>
                <c:pt idx="591">
                  <c:v>611.0819905131323</c:v>
                </c:pt>
                <c:pt idx="592">
                  <c:v>611.0819964972748</c:v>
                </c:pt>
                <c:pt idx="593">
                  <c:v>611.0818357196063</c:v>
                </c:pt>
                <c:pt idx="594">
                  <c:v>611.0819849214467</c:v>
                </c:pt>
                <c:pt idx="595">
                  <c:v>611.0819210490272</c:v>
                </c:pt>
                <c:pt idx="596">
                  <c:v>611.0819351881826</c:v>
                </c:pt>
                <c:pt idx="597">
                  <c:v>611.0821038509988</c:v>
                </c:pt>
                <c:pt idx="598">
                  <c:v>611.0819602443405</c:v>
                </c:pt>
                <c:pt idx="599">
                  <c:v>611.0817821981541</c:v>
                </c:pt>
                <c:pt idx="600">
                  <c:v>611.0817665462245</c:v>
                </c:pt>
                <c:pt idx="601">
                  <c:v>611.0818685588247</c:v>
                </c:pt>
                <c:pt idx="602">
                  <c:v>611.0818414242226</c:v>
                </c:pt>
                <c:pt idx="603">
                  <c:v>611.0819068778289</c:v>
                </c:pt>
                <c:pt idx="604">
                  <c:v>611.0819314028776</c:v>
                </c:pt>
                <c:pt idx="605">
                  <c:v>611.0817737077098</c:v>
                </c:pt>
                <c:pt idx="606">
                  <c:v>611.0818949985983</c:v>
                </c:pt>
                <c:pt idx="607">
                  <c:v>611.0818554154046</c:v>
                </c:pt>
                <c:pt idx="608">
                  <c:v>611.0819136283513</c:v>
                </c:pt>
                <c:pt idx="609">
                  <c:v>611.0818602699123</c:v>
                </c:pt>
                <c:pt idx="610">
                  <c:v>611.0818035473453</c:v>
                </c:pt>
                <c:pt idx="611">
                  <c:v>611.081663863892</c:v>
                </c:pt>
                <c:pt idx="612">
                  <c:v>611.0818655888601</c:v>
                </c:pt>
                <c:pt idx="613">
                  <c:v>611.0819528949787</c:v>
                </c:pt>
                <c:pt idx="614">
                  <c:v>611.0819389833364</c:v>
                </c:pt>
                <c:pt idx="615">
                  <c:v>611.0819691721208</c:v>
                </c:pt>
                <c:pt idx="616">
                  <c:v>611.0819022322265</c:v>
                </c:pt>
                <c:pt idx="617">
                  <c:v>611.0819328005639</c:v>
                </c:pt>
                <c:pt idx="618">
                  <c:v>611.0820236256538</c:v>
                </c:pt>
                <c:pt idx="619">
                  <c:v>611.0821625503993</c:v>
                </c:pt>
                <c:pt idx="620">
                  <c:v>611.0820198559614</c:v>
                </c:pt>
                <c:pt idx="621">
                  <c:v>611.082057173869</c:v>
                </c:pt>
                <c:pt idx="622">
                  <c:v>611.081989949442</c:v>
                </c:pt>
                <c:pt idx="623">
                  <c:v>611.081983689287</c:v>
                </c:pt>
                <c:pt idx="624">
                  <c:v>611.0819487625946</c:v>
                </c:pt>
                <c:pt idx="625">
                  <c:v>611.0819839932376</c:v>
                </c:pt>
                <c:pt idx="626">
                  <c:v>611.0820136189815</c:v>
                </c:pt>
                <c:pt idx="627">
                  <c:v>611.0820047028812</c:v>
                </c:pt>
                <c:pt idx="628">
                  <c:v>611.0820383126172</c:v>
                </c:pt>
                <c:pt idx="629">
                  <c:v>611.0819615745338</c:v>
                </c:pt>
                <c:pt idx="630">
                  <c:v>611.0819506478725</c:v>
                </c:pt>
                <c:pt idx="631">
                  <c:v>611.0819254115085</c:v>
                </c:pt>
                <c:pt idx="632">
                  <c:v>611.0819211647389</c:v>
                </c:pt>
                <c:pt idx="633">
                  <c:v>611.0819073601029</c:v>
                </c:pt>
                <c:pt idx="634">
                  <c:v>611.0819015186198</c:v>
                </c:pt>
                <c:pt idx="635">
                  <c:v>611.0818884377334</c:v>
                </c:pt>
                <c:pt idx="636">
                  <c:v>611.0819109936936</c:v>
                </c:pt>
                <c:pt idx="637">
                  <c:v>611.0819178276697</c:v>
                </c:pt>
                <c:pt idx="638">
                  <c:v>611.0818241276424</c:v>
                </c:pt>
                <c:pt idx="639">
                  <c:v>611.0819054000726</c:v>
                </c:pt>
                <c:pt idx="640">
                  <c:v>611.0819226395326</c:v>
                </c:pt>
                <c:pt idx="641">
                  <c:v>611.0819070227825</c:v>
                </c:pt>
                <c:pt idx="642">
                  <c:v>611.0819672918085</c:v>
                </c:pt>
                <c:pt idx="643">
                  <c:v>611.081989650814</c:v>
                </c:pt>
                <c:pt idx="644">
                  <c:v>611.0819846633838</c:v>
                </c:pt>
                <c:pt idx="645">
                  <c:v>611.08198417122</c:v>
                </c:pt>
                <c:pt idx="646">
                  <c:v>611.0819064015105</c:v>
                </c:pt>
                <c:pt idx="647">
                  <c:v>611.0819536492685</c:v>
                </c:pt>
                <c:pt idx="648">
                  <c:v>611.0819897675908</c:v>
                </c:pt>
                <c:pt idx="649">
                  <c:v>611.081966680308</c:v>
                </c:pt>
                <c:pt idx="650">
                  <c:v>611.0819530131</c:v>
                </c:pt>
                <c:pt idx="651">
                  <c:v>611.0819907422754</c:v>
                </c:pt>
                <c:pt idx="652">
                  <c:v>611.0820020156909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Trans!$A$2:$A$654</c:f>
              <c:numCache>
                <c:formatCode>General</c:formatCode>
                <c:ptCount val="65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</c:numCache>
            </c:numRef>
          </c:cat>
          <c:val>
            <c:numRef>
              <c:f>Trans!$E$2:$E$654</c:f>
              <c:numCache>
                <c:formatCode>General</c:formatCode>
                <c:ptCount val="653"/>
                <c:pt idx="0">
                  <c:v>298.9135430254999</c:v>
                </c:pt>
                <c:pt idx="1">
                  <c:v>2989.135430255002</c:v>
                </c:pt>
                <c:pt idx="2">
                  <c:v>2764.347403484708</c:v>
                </c:pt>
                <c:pt idx="3">
                  <c:v>2596.825170828018</c:v>
                </c:pt>
                <c:pt idx="4">
                  <c:v>2546.593359690417</c:v>
                </c:pt>
                <c:pt idx="5">
                  <c:v>2460.338150579834</c:v>
                </c:pt>
                <c:pt idx="6">
                  <c:v>2413.950376739005</c:v>
                </c:pt>
                <c:pt idx="7">
                  <c:v>2328.496602864232</c:v>
                </c:pt>
                <c:pt idx="8">
                  <c:v>2282.530472829052</c:v>
                </c:pt>
                <c:pt idx="9">
                  <c:v>2195.771347868324</c:v>
                </c:pt>
                <c:pt idx="10">
                  <c:v>2149.381409343808</c:v>
                </c:pt>
                <c:pt idx="11">
                  <c:v>2060.875516559007</c:v>
                </c:pt>
                <c:pt idx="12">
                  <c:v>2013.778533514783</c:v>
                </c:pt>
                <c:pt idx="13">
                  <c:v>1923.449259752298</c:v>
                </c:pt>
                <c:pt idx="14">
                  <c:v>1875.525882239182</c:v>
                </c:pt>
                <c:pt idx="15">
                  <c:v>1783.379987290776</c:v>
                </c:pt>
                <c:pt idx="16">
                  <c:v>1734.557924896675</c:v>
                </c:pt>
                <c:pt idx="17">
                  <c:v>1640.601656097773</c:v>
                </c:pt>
                <c:pt idx="18">
                  <c:v>1494.567715127501</c:v>
                </c:pt>
                <c:pt idx="19">
                  <c:v>1323.021912666585</c:v>
                </c:pt>
                <c:pt idx="20">
                  <c:v>1236.781074866651</c:v>
                </c:pt>
                <c:pt idx="21">
                  <c:v>1163.688826911286</c:v>
                </c:pt>
                <c:pt idx="22">
                  <c:v>1153.962685407066</c:v>
                </c:pt>
                <c:pt idx="23">
                  <c:v>1152.834257864921</c:v>
                </c:pt>
                <c:pt idx="24">
                  <c:v>1119.409508496582</c:v>
                </c:pt>
                <c:pt idx="25">
                  <c:v>1118.011048425312</c:v>
                </c:pt>
                <c:pt idx="26">
                  <c:v>1086.69960418656</c:v>
                </c:pt>
                <c:pt idx="27">
                  <c:v>1085.105523304828</c:v>
                </c:pt>
                <c:pt idx="28">
                  <c:v>1054.254729685034</c:v>
                </c:pt>
                <c:pt idx="29">
                  <c:v>1052.516222898264</c:v>
                </c:pt>
                <c:pt idx="30">
                  <c:v>1021.709690970671</c:v>
                </c:pt>
                <c:pt idx="31">
                  <c:v>1019.868463424566</c:v>
                </c:pt>
                <c:pt idx="32">
                  <c:v>989.0402088359804</c:v>
                </c:pt>
                <c:pt idx="33">
                  <c:v>987.1117518370099</c:v>
                </c:pt>
                <c:pt idx="34">
                  <c:v>956.2872140563079</c:v>
                </c:pt>
                <c:pt idx="35">
                  <c:v>958.7875798901513</c:v>
                </c:pt>
                <c:pt idx="36">
                  <c:v>896.7597801439861</c:v>
                </c:pt>
                <c:pt idx="37">
                  <c:v>833.5220375295322</c:v>
                </c:pt>
                <c:pt idx="38">
                  <c:v>793.5304780450641</c:v>
                </c:pt>
                <c:pt idx="39">
                  <c:v>760.5617202491284</c:v>
                </c:pt>
                <c:pt idx="40">
                  <c:v>726.4833465808002</c:v>
                </c:pt>
                <c:pt idx="41">
                  <c:v>719.4528644894481</c:v>
                </c:pt>
                <c:pt idx="42">
                  <c:v>719.0790675979421</c:v>
                </c:pt>
                <c:pt idx="43">
                  <c:v>705.9766685526479</c:v>
                </c:pt>
                <c:pt idx="44">
                  <c:v>706.0364135472415</c:v>
                </c:pt>
                <c:pt idx="45">
                  <c:v>690.7525458323405</c:v>
                </c:pt>
                <c:pt idx="46">
                  <c:v>690.905449564841</c:v>
                </c:pt>
                <c:pt idx="47">
                  <c:v>674.2972829745439</c:v>
                </c:pt>
                <c:pt idx="48">
                  <c:v>666.875561401401</c:v>
                </c:pt>
                <c:pt idx="49">
                  <c:v>667.0592959242862</c:v>
                </c:pt>
                <c:pt idx="50">
                  <c:v>651.9111291986105</c:v>
                </c:pt>
                <c:pt idx="51">
                  <c:v>651.9931987694897</c:v>
                </c:pt>
                <c:pt idx="52">
                  <c:v>634.739880413347</c:v>
                </c:pt>
                <c:pt idx="53">
                  <c:v>617.9059044175079</c:v>
                </c:pt>
                <c:pt idx="54">
                  <c:v>608.6452505023494</c:v>
                </c:pt>
                <c:pt idx="55">
                  <c:v>604.6214460369182</c:v>
                </c:pt>
                <c:pt idx="56">
                  <c:v>576.0195688187506</c:v>
                </c:pt>
                <c:pt idx="57">
                  <c:v>554.6196330669636</c:v>
                </c:pt>
                <c:pt idx="58">
                  <c:v>535.5397478425594</c:v>
                </c:pt>
                <c:pt idx="59">
                  <c:v>526.2092534358612</c:v>
                </c:pt>
                <c:pt idx="60">
                  <c:v>520.9846686766621</c:v>
                </c:pt>
                <c:pt idx="61">
                  <c:v>521.221093038627</c:v>
                </c:pt>
                <c:pt idx="62">
                  <c:v>508.3186255982391</c:v>
                </c:pt>
                <c:pt idx="63">
                  <c:v>505.2937536767899</c:v>
                </c:pt>
                <c:pt idx="64">
                  <c:v>506.6913962591467</c:v>
                </c:pt>
                <c:pt idx="65">
                  <c:v>492.1856955264475</c:v>
                </c:pt>
                <c:pt idx="66">
                  <c:v>479.2369933739253</c:v>
                </c:pt>
                <c:pt idx="67">
                  <c:v>475.167705807673</c:v>
                </c:pt>
                <c:pt idx="68">
                  <c:v>476.4851820682654</c:v>
                </c:pt>
                <c:pt idx="69">
                  <c:v>463.5160408367802</c:v>
                </c:pt>
                <c:pt idx="70">
                  <c:v>460.5577478107261</c:v>
                </c:pt>
                <c:pt idx="71">
                  <c:v>459.8685829523538</c:v>
                </c:pt>
                <c:pt idx="72">
                  <c:v>446.6094962059638</c:v>
                </c:pt>
                <c:pt idx="73">
                  <c:v>441.8710003065349</c:v>
                </c:pt>
                <c:pt idx="74">
                  <c:v>441.3742075466544</c:v>
                </c:pt>
                <c:pt idx="75">
                  <c:v>426.7677499506697</c:v>
                </c:pt>
                <c:pt idx="76">
                  <c:v>413.1238973164761</c:v>
                </c:pt>
                <c:pt idx="77">
                  <c:v>407.0688980536544</c:v>
                </c:pt>
                <c:pt idx="78">
                  <c:v>402.2087792901093</c:v>
                </c:pt>
                <c:pt idx="79">
                  <c:v>402.6018933365112</c:v>
                </c:pt>
                <c:pt idx="80">
                  <c:v>393.0796611562411</c:v>
                </c:pt>
                <c:pt idx="81">
                  <c:v>387.5099309995526</c:v>
                </c:pt>
                <c:pt idx="82">
                  <c:v>384.8379763242988</c:v>
                </c:pt>
                <c:pt idx="83">
                  <c:v>384.8554231014268</c:v>
                </c:pt>
                <c:pt idx="84">
                  <c:v>375.717692683464</c:v>
                </c:pt>
                <c:pt idx="85">
                  <c:v>366.9443526308343</c:v>
                </c:pt>
                <c:pt idx="86">
                  <c:v>364.1367674644201</c:v>
                </c:pt>
                <c:pt idx="87">
                  <c:v>364.3950109881654</c:v>
                </c:pt>
                <c:pt idx="88">
                  <c:v>356.6627676953187</c:v>
                </c:pt>
                <c:pt idx="89">
                  <c:v>352.4212720744771</c:v>
                </c:pt>
                <c:pt idx="90">
                  <c:v>345.3408849261352</c:v>
                </c:pt>
                <c:pt idx="91">
                  <c:v>343.0196829727245</c:v>
                </c:pt>
                <c:pt idx="92">
                  <c:v>342.9860694540108</c:v>
                </c:pt>
                <c:pt idx="93">
                  <c:v>334.2552288134455</c:v>
                </c:pt>
                <c:pt idx="94">
                  <c:v>326.6441269098685</c:v>
                </c:pt>
                <c:pt idx="95">
                  <c:v>321.9726993438052</c:v>
                </c:pt>
                <c:pt idx="96">
                  <c:v>318.8458124356771</c:v>
                </c:pt>
                <c:pt idx="97">
                  <c:v>315.3080343843753</c:v>
                </c:pt>
                <c:pt idx="98">
                  <c:v>309.4031738754641</c:v>
                </c:pt>
                <c:pt idx="99">
                  <c:v>305.3966298202248</c:v>
                </c:pt>
                <c:pt idx="100">
                  <c:v>303.6861792191319</c:v>
                </c:pt>
                <c:pt idx="101">
                  <c:v>303.8380271698609</c:v>
                </c:pt>
                <c:pt idx="102">
                  <c:v>297.3411317538907</c:v>
                </c:pt>
                <c:pt idx="103">
                  <c:v>291.62629418378</c:v>
                </c:pt>
                <c:pt idx="104">
                  <c:v>288.6166197641115</c:v>
                </c:pt>
                <c:pt idx="105">
                  <c:v>287.0172868950676</c:v>
                </c:pt>
                <c:pt idx="106">
                  <c:v>287.1847361343876</c:v>
                </c:pt>
                <c:pt idx="107">
                  <c:v>282.262660884601</c:v>
                </c:pt>
                <c:pt idx="108">
                  <c:v>277.8903185243846</c:v>
                </c:pt>
                <c:pt idx="109">
                  <c:v>275.1498739056062</c:v>
                </c:pt>
                <c:pt idx="110">
                  <c:v>272.4189594971157</c:v>
                </c:pt>
                <c:pt idx="111">
                  <c:v>267.9015311975502</c:v>
                </c:pt>
                <c:pt idx="112">
                  <c:v>262.5842400728941</c:v>
                </c:pt>
                <c:pt idx="113">
                  <c:v>259.6109076735775</c:v>
                </c:pt>
                <c:pt idx="114">
                  <c:v>257.3207385269746</c:v>
                </c:pt>
                <c:pt idx="115">
                  <c:v>255.2162085477872</c:v>
                </c:pt>
                <c:pt idx="116">
                  <c:v>251.3556115960196</c:v>
                </c:pt>
                <c:pt idx="117">
                  <c:v>248.7417343582562</c:v>
                </c:pt>
                <c:pt idx="118">
                  <c:v>247.458056425766</c:v>
                </c:pt>
                <c:pt idx="119">
                  <c:v>247.5464738750619</c:v>
                </c:pt>
                <c:pt idx="120">
                  <c:v>243.3516120182416</c:v>
                </c:pt>
                <c:pt idx="121">
                  <c:v>239.3021221353767</c:v>
                </c:pt>
                <c:pt idx="122">
                  <c:v>237.361333003287</c:v>
                </c:pt>
                <c:pt idx="123">
                  <c:v>236.0961054863023</c:v>
                </c:pt>
                <c:pt idx="124">
                  <c:v>236.0321346929771</c:v>
                </c:pt>
                <c:pt idx="125">
                  <c:v>232.6906318762844</c:v>
                </c:pt>
                <c:pt idx="126">
                  <c:v>229.6571560571261</c:v>
                </c:pt>
                <c:pt idx="127">
                  <c:v>227.5668522457174</c:v>
                </c:pt>
                <c:pt idx="128">
                  <c:v>225.6363042094061</c:v>
                </c:pt>
                <c:pt idx="129">
                  <c:v>222.4752047919177</c:v>
                </c:pt>
                <c:pt idx="130">
                  <c:v>218.9091057196703</c:v>
                </c:pt>
                <c:pt idx="131">
                  <c:v>216.6286710738788</c:v>
                </c:pt>
                <c:pt idx="132">
                  <c:v>215.1210775715514</c:v>
                </c:pt>
                <c:pt idx="133">
                  <c:v>213.4571689297597</c:v>
                </c:pt>
                <c:pt idx="134">
                  <c:v>210.7918783544377</c:v>
                </c:pt>
                <c:pt idx="135">
                  <c:v>208.9443200115085</c:v>
                </c:pt>
                <c:pt idx="136">
                  <c:v>208.2008656485521</c:v>
                </c:pt>
                <c:pt idx="137">
                  <c:v>208.279492917481</c:v>
                </c:pt>
                <c:pt idx="138">
                  <c:v>205.2593938876257</c:v>
                </c:pt>
                <c:pt idx="139">
                  <c:v>202.387919479272</c:v>
                </c:pt>
                <c:pt idx="140">
                  <c:v>200.8289967408037</c:v>
                </c:pt>
                <c:pt idx="141">
                  <c:v>199.9377834260484</c:v>
                </c:pt>
                <c:pt idx="142">
                  <c:v>199.954382579253</c:v>
                </c:pt>
                <c:pt idx="143">
                  <c:v>197.4960186649039</c:v>
                </c:pt>
                <c:pt idx="144">
                  <c:v>195.2803235549635</c:v>
                </c:pt>
                <c:pt idx="145">
                  <c:v>193.8564929981037</c:v>
                </c:pt>
                <c:pt idx="146">
                  <c:v>192.4523991291252</c:v>
                </c:pt>
                <c:pt idx="147">
                  <c:v>190.2789791240169</c:v>
                </c:pt>
                <c:pt idx="148">
                  <c:v>187.6667623232099</c:v>
                </c:pt>
                <c:pt idx="149">
                  <c:v>186.0714279063675</c:v>
                </c:pt>
                <c:pt idx="150">
                  <c:v>184.8283135555838</c:v>
                </c:pt>
                <c:pt idx="151">
                  <c:v>183.7202694347589</c:v>
                </c:pt>
                <c:pt idx="152">
                  <c:v>181.7284697528033</c:v>
                </c:pt>
                <c:pt idx="153">
                  <c:v>180.4110437369518</c:v>
                </c:pt>
                <c:pt idx="154">
                  <c:v>179.7874636599338</c:v>
                </c:pt>
                <c:pt idx="155">
                  <c:v>179.8123956502472</c:v>
                </c:pt>
                <c:pt idx="156">
                  <c:v>177.6869108845457</c:v>
                </c:pt>
                <c:pt idx="157">
                  <c:v>175.510919825923</c:v>
                </c:pt>
                <c:pt idx="158">
                  <c:v>174.3156988303155</c:v>
                </c:pt>
                <c:pt idx="159">
                  <c:v>173.6716084047309</c:v>
                </c:pt>
                <c:pt idx="160">
                  <c:v>173.6990666568486</c:v>
                </c:pt>
                <c:pt idx="161">
                  <c:v>171.9344689192974</c:v>
                </c:pt>
                <c:pt idx="162">
                  <c:v>170.3267988905047</c:v>
                </c:pt>
                <c:pt idx="163">
                  <c:v>169.2973125271377</c:v>
                </c:pt>
                <c:pt idx="164">
                  <c:v>168.4061851182107</c:v>
                </c:pt>
                <c:pt idx="165">
                  <c:v>166.9272666133353</c:v>
                </c:pt>
                <c:pt idx="166">
                  <c:v>164.8379736216659</c:v>
                </c:pt>
                <c:pt idx="167">
                  <c:v>163.4730826593919</c:v>
                </c:pt>
                <c:pt idx="168">
                  <c:v>162.6342842797919</c:v>
                </c:pt>
                <c:pt idx="169">
                  <c:v>161.7272970365348</c:v>
                </c:pt>
                <c:pt idx="170">
                  <c:v>160.3449133636169</c:v>
                </c:pt>
                <c:pt idx="171">
                  <c:v>159.4387799697859</c:v>
                </c:pt>
                <c:pt idx="172">
                  <c:v>159.1171007486313</c:v>
                </c:pt>
                <c:pt idx="173">
                  <c:v>159.1627477582513</c:v>
                </c:pt>
                <c:pt idx="174">
                  <c:v>157.6078725679809</c:v>
                </c:pt>
                <c:pt idx="175">
                  <c:v>155.9828962973465</c:v>
                </c:pt>
                <c:pt idx="176">
                  <c:v>155.1790185960429</c:v>
                </c:pt>
                <c:pt idx="177">
                  <c:v>154.6630857930175</c:v>
                </c:pt>
                <c:pt idx="178">
                  <c:v>154.7254750325343</c:v>
                </c:pt>
                <c:pt idx="179">
                  <c:v>153.2352264266247</c:v>
                </c:pt>
                <c:pt idx="180">
                  <c:v>151.9798790061336</c:v>
                </c:pt>
                <c:pt idx="181">
                  <c:v>151.1430200603422</c:v>
                </c:pt>
                <c:pt idx="182">
                  <c:v>150.3410955014566</c:v>
                </c:pt>
                <c:pt idx="183">
                  <c:v>150.2040510387733</c:v>
                </c:pt>
                <c:pt idx="184">
                  <c:v>148.7777545481606</c:v>
                </c:pt>
                <c:pt idx="185">
                  <c:v>147.9113469577665</c:v>
                </c:pt>
                <c:pt idx="186">
                  <c:v>147.1815721115966</c:v>
                </c:pt>
                <c:pt idx="187">
                  <c:v>146.5939710810802</c:v>
                </c:pt>
                <c:pt idx="188">
                  <c:v>146.5878350328678</c:v>
                </c:pt>
                <c:pt idx="189">
                  <c:v>145.3244374015195</c:v>
                </c:pt>
                <c:pt idx="190">
                  <c:v>144.8931910199576</c:v>
                </c:pt>
                <c:pt idx="191">
                  <c:v>144.8673489034478</c:v>
                </c:pt>
                <c:pt idx="192">
                  <c:v>143.6772093544853</c:v>
                </c:pt>
                <c:pt idx="193">
                  <c:v>142.3756852873166</c:v>
                </c:pt>
                <c:pt idx="194">
                  <c:v>141.5182328103212</c:v>
                </c:pt>
                <c:pt idx="195">
                  <c:v>141.2149200311769</c:v>
                </c:pt>
                <c:pt idx="196">
                  <c:v>141.1758548969502</c:v>
                </c:pt>
                <c:pt idx="197">
                  <c:v>140.3606812645985</c:v>
                </c:pt>
                <c:pt idx="198">
                  <c:v>139.5538671915164</c:v>
                </c:pt>
                <c:pt idx="199">
                  <c:v>139.2063533115353</c:v>
                </c:pt>
                <c:pt idx="200">
                  <c:v>139.4169339229512</c:v>
                </c:pt>
                <c:pt idx="201">
                  <c:v>139.1627614031033</c:v>
                </c:pt>
                <c:pt idx="202">
                  <c:v>139.1866098532548</c:v>
                </c:pt>
                <c:pt idx="203">
                  <c:v>137.7793007803986</c:v>
                </c:pt>
                <c:pt idx="204">
                  <c:v>137.1751682271313</c:v>
                </c:pt>
                <c:pt idx="205">
                  <c:v>137.2135609693439</c:v>
                </c:pt>
                <c:pt idx="206">
                  <c:v>136.4454537878664</c:v>
                </c:pt>
                <c:pt idx="207">
                  <c:v>136.3207131814043</c:v>
                </c:pt>
                <c:pt idx="208">
                  <c:v>136.436330632239</c:v>
                </c:pt>
                <c:pt idx="209">
                  <c:v>135.8859366295349</c:v>
                </c:pt>
                <c:pt idx="210">
                  <c:v>135.2130460658299</c:v>
                </c:pt>
                <c:pt idx="211">
                  <c:v>134.343461636349</c:v>
                </c:pt>
                <c:pt idx="212">
                  <c:v>134.1824550950251</c:v>
                </c:pt>
                <c:pt idx="213">
                  <c:v>134.2983706658711</c:v>
                </c:pt>
                <c:pt idx="214">
                  <c:v>133.8000580653053</c:v>
                </c:pt>
                <c:pt idx="215">
                  <c:v>133.7466082972098</c:v>
                </c:pt>
                <c:pt idx="216">
                  <c:v>132.8741743358545</c:v>
                </c:pt>
                <c:pt idx="217">
                  <c:v>132.3432068001171</c:v>
                </c:pt>
                <c:pt idx="218">
                  <c:v>132.5630335007661</c:v>
                </c:pt>
                <c:pt idx="219">
                  <c:v>132.1971780817267</c:v>
                </c:pt>
                <c:pt idx="220">
                  <c:v>132.3911338140644</c:v>
                </c:pt>
                <c:pt idx="221">
                  <c:v>132.2056923430931</c:v>
                </c:pt>
                <c:pt idx="222">
                  <c:v>131.722623982102</c:v>
                </c:pt>
                <c:pt idx="223">
                  <c:v>132.2365113640934</c:v>
                </c:pt>
                <c:pt idx="224">
                  <c:v>132.40079588388</c:v>
                </c:pt>
                <c:pt idx="225">
                  <c:v>132.2941387900428</c:v>
                </c:pt>
                <c:pt idx="226">
                  <c:v>132.0369816892648</c:v>
                </c:pt>
                <c:pt idx="227">
                  <c:v>131.9274880388579</c:v>
                </c:pt>
                <c:pt idx="228">
                  <c:v>131.69687121537</c:v>
                </c:pt>
                <c:pt idx="229">
                  <c:v>131.5966651303919</c:v>
                </c:pt>
                <c:pt idx="230">
                  <c:v>131.6459160433707</c:v>
                </c:pt>
                <c:pt idx="231">
                  <c:v>131.7282632387551</c:v>
                </c:pt>
                <c:pt idx="232">
                  <c:v>131.1263123646812</c:v>
                </c:pt>
                <c:pt idx="233">
                  <c:v>131.355316762839</c:v>
                </c:pt>
                <c:pt idx="234">
                  <c:v>131.5300875443612</c:v>
                </c:pt>
                <c:pt idx="235">
                  <c:v>131.3860625121389</c:v>
                </c:pt>
                <c:pt idx="236">
                  <c:v>132.4701342791922</c:v>
                </c:pt>
                <c:pt idx="237">
                  <c:v>131.3501102277648</c:v>
                </c:pt>
                <c:pt idx="238">
                  <c:v>131.609063493385</c:v>
                </c:pt>
                <c:pt idx="239">
                  <c:v>131.483817144133</c:v>
                </c:pt>
                <c:pt idx="240">
                  <c:v>131.4740496120124</c:v>
                </c:pt>
                <c:pt idx="241">
                  <c:v>131.5979214044658</c:v>
                </c:pt>
                <c:pt idx="242">
                  <c:v>131.606775288344</c:v>
                </c:pt>
                <c:pt idx="243">
                  <c:v>131.3459681940765</c:v>
                </c:pt>
                <c:pt idx="244">
                  <c:v>131.318416986177</c:v>
                </c:pt>
                <c:pt idx="245">
                  <c:v>131.5151507083916</c:v>
                </c:pt>
                <c:pt idx="246">
                  <c:v>131.3278993712176</c:v>
                </c:pt>
                <c:pt idx="247">
                  <c:v>131.8212434692595</c:v>
                </c:pt>
                <c:pt idx="248">
                  <c:v>131.4091908939417</c:v>
                </c:pt>
                <c:pt idx="249">
                  <c:v>131.3215820742712</c:v>
                </c:pt>
                <c:pt idx="250">
                  <c:v>131.3478565630626</c:v>
                </c:pt>
                <c:pt idx="251">
                  <c:v>131.4052909038078</c:v>
                </c:pt>
                <c:pt idx="252">
                  <c:v>131.4395617036006</c:v>
                </c:pt>
                <c:pt idx="253">
                  <c:v>131.1905889294532</c:v>
                </c:pt>
                <c:pt idx="254">
                  <c:v>131.3568479028008</c:v>
                </c:pt>
                <c:pt idx="255">
                  <c:v>131.5425386747439</c:v>
                </c:pt>
                <c:pt idx="256">
                  <c:v>131.3297736223942</c:v>
                </c:pt>
                <c:pt idx="257">
                  <c:v>131.4351086647154</c:v>
                </c:pt>
                <c:pt idx="258">
                  <c:v>131.5324038934255</c:v>
                </c:pt>
                <c:pt idx="259">
                  <c:v>131.1608420547916</c:v>
                </c:pt>
                <c:pt idx="260">
                  <c:v>131.3528871278357</c:v>
                </c:pt>
                <c:pt idx="261">
                  <c:v>131.5739161815204</c:v>
                </c:pt>
                <c:pt idx="262">
                  <c:v>131.3054586581634</c:v>
                </c:pt>
                <c:pt idx="263">
                  <c:v>131.6097594704195</c:v>
                </c:pt>
                <c:pt idx="264">
                  <c:v>131.2054775049077</c:v>
                </c:pt>
                <c:pt idx="265">
                  <c:v>131.6422468792305</c:v>
                </c:pt>
                <c:pt idx="266">
                  <c:v>131.4704637869195</c:v>
                </c:pt>
                <c:pt idx="267">
                  <c:v>131.500691589691</c:v>
                </c:pt>
                <c:pt idx="268">
                  <c:v>131.4525701133394</c:v>
                </c:pt>
                <c:pt idx="269">
                  <c:v>131.4506650310609</c:v>
                </c:pt>
                <c:pt idx="270">
                  <c:v>131.4338231753177</c:v>
                </c:pt>
                <c:pt idx="271">
                  <c:v>131.489292925448</c:v>
                </c:pt>
                <c:pt idx="272">
                  <c:v>131.4904891131106</c:v>
                </c:pt>
                <c:pt idx="273">
                  <c:v>131.5158241764021</c:v>
                </c:pt>
                <c:pt idx="274">
                  <c:v>131.5802667001283</c:v>
                </c:pt>
                <c:pt idx="275">
                  <c:v>131.5171667291293</c:v>
                </c:pt>
                <c:pt idx="276">
                  <c:v>131.5953463746155</c:v>
                </c:pt>
                <c:pt idx="277">
                  <c:v>131.5507694169923</c:v>
                </c:pt>
                <c:pt idx="278">
                  <c:v>131.6749261799201</c:v>
                </c:pt>
                <c:pt idx="279">
                  <c:v>131.7873363569352</c:v>
                </c:pt>
                <c:pt idx="280">
                  <c:v>131.8502527222694</c:v>
                </c:pt>
                <c:pt idx="281">
                  <c:v>131.753438128001</c:v>
                </c:pt>
                <c:pt idx="282">
                  <c:v>131.722113478859</c:v>
                </c:pt>
                <c:pt idx="283">
                  <c:v>131.5488201684805</c:v>
                </c:pt>
                <c:pt idx="284">
                  <c:v>131.5632451327917</c:v>
                </c:pt>
                <c:pt idx="285">
                  <c:v>131.6643492967088</c:v>
                </c:pt>
                <c:pt idx="286">
                  <c:v>131.679814027057</c:v>
                </c:pt>
                <c:pt idx="287">
                  <c:v>131.7309018109787</c:v>
                </c:pt>
                <c:pt idx="288">
                  <c:v>131.7397887564483</c:v>
                </c:pt>
                <c:pt idx="289">
                  <c:v>131.7399892645246</c:v>
                </c:pt>
                <c:pt idx="290">
                  <c:v>131.6840568598223</c:v>
                </c:pt>
                <c:pt idx="291">
                  <c:v>131.7355191318044</c:v>
                </c:pt>
                <c:pt idx="292">
                  <c:v>131.7412497085347</c:v>
                </c:pt>
                <c:pt idx="293">
                  <c:v>131.8041228051601</c:v>
                </c:pt>
                <c:pt idx="294">
                  <c:v>131.7108147727859</c:v>
                </c:pt>
                <c:pt idx="295">
                  <c:v>131.6257600384752</c:v>
                </c:pt>
                <c:pt idx="296">
                  <c:v>131.6829439646408</c:v>
                </c:pt>
                <c:pt idx="297">
                  <c:v>131.7715465597356</c:v>
                </c:pt>
                <c:pt idx="298">
                  <c:v>131.6531542277805</c:v>
                </c:pt>
                <c:pt idx="299">
                  <c:v>131.5811845101898</c:v>
                </c:pt>
                <c:pt idx="300">
                  <c:v>131.5702605826154</c:v>
                </c:pt>
                <c:pt idx="301">
                  <c:v>131.7524372859588</c:v>
                </c:pt>
                <c:pt idx="302">
                  <c:v>131.7529022184094</c:v>
                </c:pt>
                <c:pt idx="303">
                  <c:v>131.6845175821437</c:v>
                </c:pt>
                <c:pt idx="304">
                  <c:v>131.6391598680444</c:v>
                </c:pt>
                <c:pt idx="305">
                  <c:v>131.6576826409982</c:v>
                </c:pt>
                <c:pt idx="306">
                  <c:v>131.6689612435765</c:v>
                </c:pt>
                <c:pt idx="307">
                  <c:v>131.657596945501</c:v>
                </c:pt>
                <c:pt idx="308">
                  <c:v>131.6368734947923</c:v>
                </c:pt>
                <c:pt idx="309">
                  <c:v>131.6193349702238</c:v>
                </c:pt>
                <c:pt idx="310">
                  <c:v>131.6784981996398</c:v>
                </c:pt>
                <c:pt idx="311">
                  <c:v>131.6317773556539</c:v>
                </c:pt>
                <c:pt idx="312">
                  <c:v>131.6695635450652</c:v>
                </c:pt>
                <c:pt idx="313">
                  <c:v>131.6126697180798</c:v>
                </c:pt>
                <c:pt idx="314">
                  <c:v>131.6795995795751</c:v>
                </c:pt>
                <c:pt idx="315">
                  <c:v>131.646844542833</c:v>
                </c:pt>
                <c:pt idx="316">
                  <c:v>131.6606551067973</c:v>
                </c:pt>
                <c:pt idx="317">
                  <c:v>131.6365926042801</c:v>
                </c:pt>
                <c:pt idx="318">
                  <c:v>131.6625591689914</c:v>
                </c:pt>
                <c:pt idx="319">
                  <c:v>131.5977820808943</c:v>
                </c:pt>
                <c:pt idx="320">
                  <c:v>131.6389663777142</c:v>
                </c:pt>
                <c:pt idx="321">
                  <c:v>131.6436346649218</c:v>
                </c:pt>
                <c:pt idx="322">
                  <c:v>131.6505931383702</c:v>
                </c:pt>
                <c:pt idx="323">
                  <c:v>131.6505930828941</c:v>
                </c:pt>
                <c:pt idx="324">
                  <c:v>131.6515324228063</c:v>
                </c:pt>
                <c:pt idx="325">
                  <c:v>131.6921918612585</c:v>
                </c:pt>
                <c:pt idx="326">
                  <c:v>131.6980721274224</c:v>
                </c:pt>
                <c:pt idx="327">
                  <c:v>131.6928986340921</c:v>
                </c:pt>
                <c:pt idx="328">
                  <c:v>131.7110623456245</c:v>
                </c:pt>
                <c:pt idx="329">
                  <c:v>131.734186350642</c:v>
                </c:pt>
                <c:pt idx="330">
                  <c:v>131.7207640567008</c:v>
                </c:pt>
                <c:pt idx="331">
                  <c:v>131.6833183175327</c:v>
                </c:pt>
                <c:pt idx="332">
                  <c:v>131.6769570409919</c:v>
                </c:pt>
                <c:pt idx="333">
                  <c:v>131.686497408108</c:v>
                </c:pt>
                <c:pt idx="334">
                  <c:v>131.6809193607649</c:v>
                </c:pt>
                <c:pt idx="335">
                  <c:v>131.683784620529</c:v>
                </c:pt>
                <c:pt idx="336">
                  <c:v>131.7241792269143</c:v>
                </c:pt>
                <c:pt idx="337">
                  <c:v>131.7254694321482</c:v>
                </c:pt>
                <c:pt idx="338">
                  <c:v>131.7494440806684</c:v>
                </c:pt>
                <c:pt idx="339">
                  <c:v>131.7332729220473</c:v>
                </c:pt>
                <c:pt idx="340">
                  <c:v>131.7238125021314</c:v>
                </c:pt>
                <c:pt idx="341">
                  <c:v>131.7322886392713</c:v>
                </c:pt>
                <c:pt idx="342">
                  <c:v>131.7236062647343</c:v>
                </c:pt>
                <c:pt idx="343">
                  <c:v>131.748967038154</c:v>
                </c:pt>
                <c:pt idx="344">
                  <c:v>131.746066443966</c:v>
                </c:pt>
                <c:pt idx="345">
                  <c:v>131.7396111021566</c:v>
                </c:pt>
                <c:pt idx="346">
                  <c:v>131.739815732672</c:v>
                </c:pt>
                <c:pt idx="347">
                  <c:v>131.7039521474642</c:v>
                </c:pt>
                <c:pt idx="348">
                  <c:v>131.7000135227334</c:v>
                </c:pt>
                <c:pt idx="349">
                  <c:v>131.7348260052402</c:v>
                </c:pt>
                <c:pt idx="350">
                  <c:v>131.6949069410078</c:v>
                </c:pt>
                <c:pt idx="351">
                  <c:v>131.6955984155536</c:v>
                </c:pt>
                <c:pt idx="352">
                  <c:v>131.7026988240868</c:v>
                </c:pt>
                <c:pt idx="353">
                  <c:v>131.6982883496575</c:v>
                </c:pt>
                <c:pt idx="354">
                  <c:v>131.674057756845</c:v>
                </c:pt>
                <c:pt idx="355">
                  <c:v>131.7080044245035</c:v>
                </c:pt>
                <c:pt idx="356">
                  <c:v>131.7052263641059</c:v>
                </c:pt>
                <c:pt idx="357">
                  <c:v>131.6924642994418</c:v>
                </c:pt>
                <c:pt idx="358">
                  <c:v>131.7103359161798</c:v>
                </c:pt>
                <c:pt idx="359">
                  <c:v>131.7021907160895</c:v>
                </c:pt>
                <c:pt idx="360">
                  <c:v>131.6940160627353</c:v>
                </c:pt>
                <c:pt idx="361">
                  <c:v>131.69652886772</c:v>
                </c:pt>
                <c:pt idx="362">
                  <c:v>131.6850885629449</c:v>
                </c:pt>
                <c:pt idx="363">
                  <c:v>131.6843516385691</c:v>
                </c:pt>
                <c:pt idx="364">
                  <c:v>131.6740019913487</c:v>
                </c:pt>
                <c:pt idx="365">
                  <c:v>131.6627618774687</c:v>
                </c:pt>
                <c:pt idx="366">
                  <c:v>131.6791375724158</c:v>
                </c:pt>
                <c:pt idx="367">
                  <c:v>131.6855003350389</c:v>
                </c:pt>
                <c:pt idx="368">
                  <c:v>131.6772292214011</c:v>
                </c:pt>
                <c:pt idx="369">
                  <c:v>131.6992052600401</c:v>
                </c:pt>
                <c:pt idx="370">
                  <c:v>131.6867906633844</c:v>
                </c:pt>
                <c:pt idx="371">
                  <c:v>131.6954509089833</c:v>
                </c:pt>
                <c:pt idx="372">
                  <c:v>131.6844086810426</c:v>
                </c:pt>
                <c:pt idx="373">
                  <c:v>131.6996936932699</c:v>
                </c:pt>
                <c:pt idx="374">
                  <c:v>131.7106581126583</c:v>
                </c:pt>
                <c:pt idx="375">
                  <c:v>131.6821357437314</c:v>
                </c:pt>
                <c:pt idx="376">
                  <c:v>131.701472724451</c:v>
                </c:pt>
                <c:pt idx="377">
                  <c:v>131.6950433810585</c:v>
                </c:pt>
                <c:pt idx="378">
                  <c:v>131.700081378458</c:v>
                </c:pt>
                <c:pt idx="379">
                  <c:v>131.7119279233563</c:v>
                </c:pt>
                <c:pt idx="380">
                  <c:v>131.7021715693942</c:v>
                </c:pt>
                <c:pt idx="381">
                  <c:v>131.7111177931113</c:v>
                </c:pt>
                <c:pt idx="382">
                  <c:v>131.7075325299502</c:v>
                </c:pt>
                <c:pt idx="383">
                  <c:v>131.6961027751264</c:v>
                </c:pt>
                <c:pt idx="384">
                  <c:v>131.6945158420555</c:v>
                </c:pt>
                <c:pt idx="385">
                  <c:v>131.6990709765803</c:v>
                </c:pt>
                <c:pt idx="386">
                  <c:v>131.6910812494956</c:v>
                </c:pt>
                <c:pt idx="387">
                  <c:v>131.7172889577803</c:v>
                </c:pt>
                <c:pt idx="388">
                  <c:v>131.7017837398263</c:v>
                </c:pt>
                <c:pt idx="389">
                  <c:v>131.6955083223931</c:v>
                </c:pt>
                <c:pt idx="390">
                  <c:v>131.6923439178746</c:v>
                </c:pt>
                <c:pt idx="391">
                  <c:v>131.6990336927691</c:v>
                </c:pt>
                <c:pt idx="392">
                  <c:v>131.6889801817254</c:v>
                </c:pt>
                <c:pt idx="393">
                  <c:v>131.6973925891422</c:v>
                </c:pt>
                <c:pt idx="394">
                  <c:v>131.6944758522053</c:v>
                </c:pt>
                <c:pt idx="395">
                  <c:v>131.6918072991368</c:v>
                </c:pt>
                <c:pt idx="396">
                  <c:v>131.6912053115496</c:v>
                </c:pt>
                <c:pt idx="397">
                  <c:v>131.6927817724892</c:v>
                </c:pt>
                <c:pt idx="398">
                  <c:v>131.6873669309109</c:v>
                </c:pt>
                <c:pt idx="399">
                  <c:v>131.6958089809029</c:v>
                </c:pt>
                <c:pt idx="400">
                  <c:v>131.6932732605551</c:v>
                </c:pt>
                <c:pt idx="401">
                  <c:v>131.6905873228577</c:v>
                </c:pt>
                <c:pt idx="402">
                  <c:v>131.6979894307949</c:v>
                </c:pt>
                <c:pt idx="403">
                  <c:v>131.7034958424262</c:v>
                </c:pt>
                <c:pt idx="404">
                  <c:v>131.7088766100963</c:v>
                </c:pt>
                <c:pt idx="405">
                  <c:v>131.6994243242332</c:v>
                </c:pt>
                <c:pt idx="406">
                  <c:v>131.7000253228454</c:v>
                </c:pt>
                <c:pt idx="407">
                  <c:v>131.6992078033736</c:v>
                </c:pt>
                <c:pt idx="408">
                  <c:v>131.6975686700835</c:v>
                </c:pt>
                <c:pt idx="409">
                  <c:v>131.6993650260735</c:v>
                </c:pt>
                <c:pt idx="410">
                  <c:v>131.703448231694</c:v>
                </c:pt>
                <c:pt idx="411">
                  <c:v>131.7057112270716</c:v>
                </c:pt>
                <c:pt idx="412">
                  <c:v>131.711184039572</c:v>
                </c:pt>
                <c:pt idx="413">
                  <c:v>131.7041713426965</c:v>
                </c:pt>
                <c:pt idx="414">
                  <c:v>131.6998576564514</c:v>
                </c:pt>
                <c:pt idx="415">
                  <c:v>131.7053169931695</c:v>
                </c:pt>
                <c:pt idx="416">
                  <c:v>131.7055356946906</c:v>
                </c:pt>
                <c:pt idx="417">
                  <c:v>131.7017978571499</c:v>
                </c:pt>
                <c:pt idx="418">
                  <c:v>131.7064449638001</c:v>
                </c:pt>
                <c:pt idx="419">
                  <c:v>131.7082378766451</c:v>
                </c:pt>
                <c:pt idx="420">
                  <c:v>131.7029312239192</c:v>
                </c:pt>
                <c:pt idx="421">
                  <c:v>131.7038739516273</c:v>
                </c:pt>
                <c:pt idx="422">
                  <c:v>131.700765619454</c:v>
                </c:pt>
                <c:pt idx="423">
                  <c:v>131.7016158189612</c:v>
                </c:pt>
                <c:pt idx="424">
                  <c:v>131.7034324715376</c:v>
                </c:pt>
                <c:pt idx="425">
                  <c:v>131.7050144086717</c:v>
                </c:pt>
                <c:pt idx="426">
                  <c:v>131.7123063977175</c:v>
                </c:pt>
                <c:pt idx="427">
                  <c:v>131.7102091498709</c:v>
                </c:pt>
                <c:pt idx="428">
                  <c:v>131.709624931803</c:v>
                </c:pt>
                <c:pt idx="429">
                  <c:v>131.7123362557029</c:v>
                </c:pt>
                <c:pt idx="430">
                  <c:v>131.7093696411262</c:v>
                </c:pt>
                <c:pt idx="431">
                  <c:v>131.7075299996716</c:v>
                </c:pt>
                <c:pt idx="432">
                  <c:v>131.7082246032349</c:v>
                </c:pt>
                <c:pt idx="433">
                  <c:v>131.7124827478565</c:v>
                </c:pt>
                <c:pt idx="434">
                  <c:v>131.7109183695702</c:v>
                </c:pt>
                <c:pt idx="435">
                  <c:v>131.7177373503915</c:v>
                </c:pt>
                <c:pt idx="436">
                  <c:v>131.7134988200607</c:v>
                </c:pt>
                <c:pt idx="437">
                  <c:v>131.7144517966788</c:v>
                </c:pt>
                <c:pt idx="438">
                  <c:v>131.7119447453654</c:v>
                </c:pt>
                <c:pt idx="439">
                  <c:v>131.7106418880969</c:v>
                </c:pt>
                <c:pt idx="440">
                  <c:v>131.7082265661889</c:v>
                </c:pt>
                <c:pt idx="441">
                  <c:v>131.7067672618067</c:v>
                </c:pt>
                <c:pt idx="442">
                  <c:v>131.708620479805</c:v>
                </c:pt>
                <c:pt idx="443">
                  <c:v>131.7098389608003</c:v>
                </c:pt>
                <c:pt idx="444">
                  <c:v>131.7064111637811</c:v>
                </c:pt>
                <c:pt idx="445">
                  <c:v>131.7083512667005</c:v>
                </c:pt>
                <c:pt idx="446">
                  <c:v>131.7085315818316</c:v>
                </c:pt>
                <c:pt idx="447">
                  <c:v>131.7077401427478</c:v>
                </c:pt>
                <c:pt idx="448">
                  <c:v>131.7054130375535</c:v>
                </c:pt>
                <c:pt idx="449">
                  <c:v>131.7096434513076</c:v>
                </c:pt>
                <c:pt idx="450">
                  <c:v>131.7089132769237</c:v>
                </c:pt>
                <c:pt idx="451">
                  <c:v>131.7056116256537</c:v>
                </c:pt>
                <c:pt idx="452">
                  <c:v>131.7054333328776</c:v>
                </c:pt>
                <c:pt idx="453">
                  <c:v>131.7072962625389</c:v>
                </c:pt>
                <c:pt idx="454">
                  <c:v>131.7039162877769</c:v>
                </c:pt>
                <c:pt idx="455">
                  <c:v>131.7038602792209</c:v>
                </c:pt>
                <c:pt idx="456">
                  <c:v>131.7028223759583</c:v>
                </c:pt>
                <c:pt idx="457">
                  <c:v>131.7063360775717</c:v>
                </c:pt>
                <c:pt idx="458">
                  <c:v>131.705587378188</c:v>
                </c:pt>
                <c:pt idx="459">
                  <c:v>131.7074543914889</c:v>
                </c:pt>
                <c:pt idx="460">
                  <c:v>131.7021086935057</c:v>
                </c:pt>
                <c:pt idx="461">
                  <c:v>131.7068055867934</c:v>
                </c:pt>
                <c:pt idx="462">
                  <c:v>131.7062360521706</c:v>
                </c:pt>
                <c:pt idx="463">
                  <c:v>131.7036933806459</c:v>
                </c:pt>
                <c:pt idx="464">
                  <c:v>131.7064070158857</c:v>
                </c:pt>
                <c:pt idx="465">
                  <c:v>131.7045346850944</c:v>
                </c:pt>
                <c:pt idx="466">
                  <c:v>131.7048520865189</c:v>
                </c:pt>
                <c:pt idx="467">
                  <c:v>131.7049617675356</c:v>
                </c:pt>
                <c:pt idx="468">
                  <c:v>131.7044252840743</c:v>
                </c:pt>
                <c:pt idx="469">
                  <c:v>131.7072537015072</c:v>
                </c:pt>
                <c:pt idx="470">
                  <c:v>131.7045398253301</c:v>
                </c:pt>
                <c:pt idx="471">
                  <c:v>131.7036791746168</c:v>
                </c:pt>
                <c:pt idx="472">
                  <c:v>131.7051763555341</c:v>
                </c:pt>
                <c:pt idx="473">
                  <c:v>131.703214556309</c:v>
                </c:pt>
                <c:pt idx="474">
                  <c:v>131.7034475400735</c:v>
                </c:pt>
                <c:pt idx="475">
                  <c:v>131.7010376604203</c:v>
                </c:pt>
                <c:pt idx="476">
                  <c:v>131.7031919870759</c:v>
                </c:pt>
                <c:pt idx="477">
                  <c:v>131.7054094361087</c:v>
                </c:pt>
                <c:pt idx="478">
                  <c:v>131.7030596865345</c:v>
                </c:pt>
                <c:pt idx="479">
                  <c:v>131.705122763075</c:v>
                </c:pt>
                <c:pt idx="480">
                  <c:v>131.7039569893211</c:v>
                </c:pt>
                <c:pt idx="481">
                  <c:v>131.705252027914</c:v>
                </c:pt>
                <c:pt idx="482">
                  <c:v>131.7041840231194</c:v>
                </c:pt>
                <c:pt idx="483">
                  <c:v>131.7064085064416</c:v>
                </c:pt>
                <c:pt idx="484">
                  <c:v>131.7047956937542</c:v>
                </c:pt>
                <c:pt idx="485">
                  <c:v>131.7075304794642</c:v>
                </c:pt>
                <c:pt idx="486">
                  <c:v>131.7044436536447</c:v>
                </c:pt>
                <c:pt idx="487">
                  <c:v>131.7040223606418</c:v>
                </c:pt>
                <c:pt idx="488">
                  <c:v>131.7049841109087</c:v>
                </c:pt>
                <c:pt idx="489">
                  <c:v>131.7018980742481</c:v>
                </c:pt>
                <c:pt idx="490">
                  <c:v>131.7039927071561</c:v>
                </c:pt>
                <c:pt idx="491">
                  <c:v>131.704576395235</c:v>
                </c:pt>
                <c:pt idx="492">
                  <c:v>131.7045464757261</c:v>
                </c:pt>
                <c:pt idx="493">
                  <c:v>131.7052187411382</c:v>
                </c:pt>
                <c:pt idx="494">
                  <c:v>131.7046811558152</c:v>
                </c:pt>
                <c:pt idx="495">
                  <c:v>131.705196390136</c:v>
                </c:pt>
                <c:pt idx="496">
                  <c:v>131.7059113074185</c:v>
                </c:pt>
                <c:pt idx="497">
                  <c:v>131.7051211695069</c:v>
                </c:pt>
                <c:pt idx="498">
                  <c:v>131.7040003042674</c:v>
                </c:pt>
                <c:pt idx="499">
                  <c:v>131.7052554973861</c:v>
                </c:pt>
                <c:pt idx="500">
                  <c:v>131.7053996971654</c:v>
                </c:pt>
                <c:pt idx="501">
                  <c:v>131.7055164020584</c:v>
                </c:pt>
                <c:pt idx="502">
                  <c:v>131.7054530078517</c:v>
                </c:pt>
                <c:pt idx="503">
                  <c:v>131.7046591389438</c:v>
                </c:pt>
                <c:pt idx="504">
                  <c:v>131.7055264237815</c:v>
                </c:pt>
                <c:pt idx="505">
                  <c:v>131.7056973792221</c:v>
                </c:pt>
                <c:pt idx="506">
                  <c:v>131.7053331332277</c:v>
                </c:pt>
                <c:pt idx="507">
                  <c:v>131.7058186114147</c:v>
                </c:pt>
                <c:pt idx="508">
                  <c:v>131.7057400142108</c:v>
                </c:pt>
                <c:pt idx="509">
                  <c:v>131.7058225559832</c:v>
                </c:pt>
                <c:pt idx="510">
                  <c:v>131.7057723930406</c:v>
                </c:pt>
                <c:pt idx="511">
                  <c:v>131.7062593566813</c:v>
                </c:pt>
                <c:pt idx="512">
                  <c:v>131.7065171696781</c:v>
                </c:pt>
                <c:pt idx="513">
                  <c:v>131.7054666920143</c:v>
                </c:pt>
                <c:pt idx="514">
                  <c:v>131.705625592101</c:v>
                </c:pt>
                <c:pt idx="515">
                  <c:v>131.7063655063471</c:v>
                </c:pt>
                <c:pt idx="516">
                  <c:v>131.7059798012215</c:v>
                </c:pt>
                <c:pt idx="517">
                  <c:v>131.7060822619329</c:v>
                </c:pt>
                <c:pt idx="518">
                  <c:v>131.7054792011554</c:v>
                </c:pt>
                <c:pt idx="519">
                  <c:v>131.7059990268447</c:v>
                </c:pt>
                <c:pt idx="520">
                  <c:v>131.7043052621294</c:v>
                </c:pt>
                <c:pt idx="521">
                  <c:v>131.7059868387885</c:v>
                </c:pt>
                <c:pt idx="522">
                  <c:v>131.7058792240173</c:v>
                </c:pt>
                <c:pt idx="523">
                  <c:v>131.7057631284815</c:v>
                </c:pt>
                <c:pt idx="524">
                  <c:v>131.7060428224892</c:v>
                </c:pt>
                <c:pt idx="525">
                  <c:v>131.7060209137483</c:v>
                </c:pt>
                <c:pt idx="526">
                  <c:v>131.7060936916829</c:v>
                </c:pt>
                <c:pt idx="527">
                  <c:v>131.7062506838645</c:v>
                </c:pt>
                <c:pt idx="528">
                  <c:v>131.7045785579233</c:v>
                </c:pt>
                <c:pt idx="529">
                  <c:v>131.7055139632042</c:v>
                </c:pt>
                <c:pt idx="530">
                  <c:v>131.7064715941232</c:v>
                </c:pt>
                <c:pt idx="531">
                  <c:v>131.7050808482597</c:v>
                </c:pt>
                <c:pt idx="532">
                  <c:v>131.7052272658335</c:v>
                </c:pt>
                <c:pt idx="533">
                  <c:v>131.7054435939448</c:v>
                </c:pt>
                <c:pt idx="534">
                  <c:v>131.7054772092691</c:v>
                </c:pt>
                <c:pt idx="535">
                  <c:v>131.7060637308868</c:v>
                </c:pt>
                <c:pt idx="536">
                  <c:v>131.7057706625429</c:v>
                </c:pt>
                <c:pt idx="537">
                  <c:v>131.7052213366627</c:v>
                </c:pt>
                <c:pt idx="538">
                  <c:v>131.705910448352</c:v>
                </c:pt>
                <c:pt idx="539">
                  <c:v>131.705916029483</c:v>
                </c:pt>
                <c:pt idx="540">
                  <c:v>131.7057585929346</c:v>
                </c:pt>
                <c:pt idx="541">
                  <c:v>131.7057855763639</c:v>
                </c:pt>
                <c:pt idx="542">
                  <c:v>131.7056497258487</c:v>
                </c:pt>
                <c:pt idx="543">
                  <c:v>131.7052712619831</c:v>
                </c:pt>
                <c:pt idx="544">
                  <c:v>131.705251621387</c:v>
                </c:pt>
                <c:pt idx="545">
                  <c:v>131.7057266785314</c:v>
                </c:pt>
                <c:pt idx="546">
                  <c:v>131.7056432450215</c:v>
                </c:pt>
                <c:pt idx="547">
                  <c:v>131.7055758411204</c:v>
                </c:pt>
                <c:pt idx="548">
                  <c:v>131.7055666292865</c:v>
                </c:pt>
                <c:pt idx="549">
                  <c:v>131.7054817327656</c:v>
                </c:pt>
                <c:pt idx="550">
                  <c:v>131.7059145685203</c:v>
                </c:pt>
                <c:pt idx="551">
                  <c:v>131.7055452650129</c:v>
                </c:pt>
                <c:pt idx="552">
                  <c:v>131.7057615054537</c:v>
                </c:pt>
                <c:pt idx="553">
                  <c:v>131.7050678482099</c:v>
                </c:pt>
                <c:pt idx="554">
                  <c:v>131.7053077674253</c:v>
                </c:pt>
                <c:pt idx="555">
                  <c:v>131.7053096141467</c:v>
                </c:pt>
                <c:pt idx="556">
                  <c:v>131.7050718820768</c:v>
                </c:pt>
                <c:pt idx="557">
                  <c:v>131.7056427231909</c:v>
                </c:pt>
                <c:pt idx="558">
                  <c:v>131.7053478853297</c:v>
                </c:pt>
                <c:pt idx="559">
                  <c:v>131.705574239278</c:v>
                </c:pt>
                <c:pt idx="560">
                  <c:v>131.7050126459738</c:v>
                </c:pt>
                <c:pt idx="561">
                  <c:v>131.7052707780105</c:v>
                </c:pt>
                <c:pt idx="562">
                  <c:v>131.7055411084508</c:v>
                </c:pt>
                <c:pt idx="563">
                  <c:v>131.705226126325</c:v>
                </c:pt>
                <c:pt idx="564">
                  <c:v>131.705153044732</c:v>
                </c:pt>
                <c:pt idx="565">
                  <c:v>131.7055952565915</c:v>
                </c:pt>
                <c:pt idx="566">
                  <c:v>131.7053949629425</c:v>
                </c:pt>
                <c:pt idx="567">
                  <c:v>131.7053053169018</c:v>
                </c:pt>
                <c:pt idx="568">
                  <c:v>131.7050820060745</c:v>
                </c:pt>
                <c:pt idx="569">
                  <c:v>131.7054360231868</c:v>
                </c:pt>
                <c:pt idx="570">
                  <c:v>131.705337055486</c:v>
                </c:pt>
                <c:pt idx="571">
                  <c:v>131.7051766982148</c:v>
                </c:pt>
                <c:pt idx="572">
                  <c:v>131.7051556024986</c:v>
                </c:pt>
                <c:pt idx="573">
                  <c:v>131.705116418971</c:v>
                </c:pt>
                <c:pt idx="574">
                  <c:v>131.7052314737705</c:v>
                </c:pt>
                <c:pt idx="575">
                  <c:v>131.7051923231321</c:v>
                </c:pt>
                <c:pt idx="576">
                  <c:v>131.7054048813906</c:v>
                </c:pt>
                <c:pt idx="577">
                  <c:v>131.7053372138468</c:v>
                </c:pt>
                <c:pt idx="578">
                  <c:v>131.7054636456782</c:v>
                </c:pt>
                <c:pt idx="579">
                  <c:v>131.7055166109648</c:v>
                </c:pt>
                <c:pt idx="580">
                  <c:v>131.705940965384</c:v>
                </c:pt>
                <c:pt idx="581">
                  <c:v>131.7055356262558</c:v>
                </c:pt>
                <c:pt idx="582">
                  <c:v>131.7052342667347</c:v>
                </c:pt>
                <c:pt idx="583">
                  <c:v>131.7055541052738</c:v>
                </c:pt>
                <c:pt idx="584">
                  <c:v>131.7052768864524</c:v>
                </c:pt>
                <c:pt idx="585">
                  <c:v>131.7054764675774</c:v>
                </c:pt>
                <c:pt idx="586">
                  <c:v>131.7055668678666</c:v>
                </c:pt>
                <c:pt idx="587">
                  <c:v>131.7053668382199</c:v>
                </c:pt>
                <c:pt idx="588">
                  <c:v>131.7057080879589</c:v>
                </c:pt>
                <c:pt idx="589">
                  <c:v>131.7056039690449</c:v>
                </c:pt>
                <c:pt idx="590">
                  <c:v>131.7056073991171</c:v>
                </c:pt>
                <c:pt idx="591">
                  <c:v>131.7055810525456</c:v>
                </c:pt>
                <c:pt idx="592">
                  <c:v>131.7055870366881</c:v>
                </c:pt>
                <c:pt idx="593">
                  <c:v>131.7054262590197</c:v>
                </c:pt>
                <c:pt idx="594">
                  <c:v>131.7055754608594</c:v>
                </c:pt>
                <c:pt idx="595">
                  <c:v>131.7055115884402</c:v>
                </c:pt>
                <c:pt idx="596">
                  <c:v>131.7055257275958</c:v>
                </c:pt>
                <c:pt idx="597">
                  <c:v>131.7056943904113</c:v>
                </c:pt>
                <c:pt idx="598">
                  <c:v>131.7055507837541</c:v>
                </c:pt>
                <c:pt idx="599">
                  <c:v>131.7053727375674</c:v>
                </c:pt>
                <c:pt idx="600">
                  <c:v>131.7053570856372</c:v>
                </c:pt>
                <c:pt idx="601">
                  <c:v>131.705459098238</c:v>
                </c:pt>
                <c:pt idx="602">
                  <c:v>131.7054319636355</c:v>
                </c:pt>
                <c:pt idx="603">
                  <c:v>131.7054974172415</c:v>
                </c:pt>
                <c:pt idx="604">
                  <c:v>131.7055219422911</c:v>
                </c:pt>
                <c:pt idx="605">
                  <c:v>131.7053642471238</c:v>
                </c:pt>
                <c:pt idx="606">
                  <c:v>131.7054855380115</c:v>
                </c:pt>
                <c:pt idx="607">
                  <c:v>131.7054459548173</c:v>
                </c:pt>
                <c:pt idx="608">
                  <c:v>131.7055041677634</c:v>
                </c:pt>
                <c:pt idx="609">
                  <c:v>131.7054508093255</c:v>
                </c:pt>
                <c:pt idx="610">
                  <c:v>131.7053940867592</c:v>
                </c:pt>
                <c:pt idx="611">
                  <c:v>131.7052544033051</c:v>
                </c:pt>
                <c:pt idx="612">
                  <c:v>131.7054561282728</c:v>
                </c:pt>
                <c:pt idx="613">
                  <c:v>131.705543434391</c:v>
                </c:pt>
                <c:pt idx="614">
                  <c:v>131.7055295227496</c:v>
                </c:pt>
                <c:pt idx="615">
                  <c:v>131.7055597115343</c:v>
                </c:pt>
                <c:pt idx="616">
                  <c:v>131.7054927716402</c:v>
                </c:pt>
                <c:pt idx="617">
                  <c:v>131.7055233399775</c:v>
                </c:pt>
                <c:pt idx="618">
                  <c:v>131.7056141650665</c:v>
                </c:pt>
                <c:pt idx="619">
                  <c:v>131.705753089812</c:v>
                </c:pt>
                <c:pt idx="620">
                  <c:v>131.7056103953745</c:v>
                </c:pt>
                <c:pt idx="621">
                  <c:v>131.7056477132824</c:v>
                </c:pt>
                <c:pt idx="622">
                  <c:v>131.7055804888548</c:v>
                </c:pt>
                <c:pt idx="623">
                  <c:v>131.7055742287004</c:v>
                </c:pt>
                <c:pt idx="624">
                  <c:v>131.7055393020072</c:v>
                </c:pt>
                <c:pt idx="625">
                  <c:v>131.7055745326506</c:v>
                </c:pt>
                <c:pt idx="626">
                  <c:v>131.7056041583946</c:v>
                </c:pt>
                <c:pt idx="627">
                  <c:v>131.7055952422942</c:v>
                </c:pt>
                <c:pt idx="628">
                  <c:v>131.7056288520307</c:v>
                </c:pt>
                <c:pt idx="629">
                  <c:v>131.7055521139466</c:v>
                </c:pt>
                <c:pt idx="630">
                  <c:v>131.7055411872849</c:v>
                </c:pt>
                <c:pt idx="631">
                  <c:v>131.7055159509213</c:v>
                </c:pt>
                <c:pt idx="632">
                  <c:v>131.7055117041517</c:v>
                </c:pt>
                <c:pt idx="633">
                  <c:v>131.7054978995167</c:v>
                </c:pt>
                <c:pt idx="634">
                  <c:v>131.7054920580337</c:v>
                </c:pt>
                <c:pt idx="635">
                  <c:v>131.7054789771458</c:v>
                </c:pt>
                <c:pt idx="636">
                  <c:v>131.705501533106</c:v>
                </c:pt>
                <c:pt idx="637">
                  <c:v>131.7055083670836</c:v>
                </c:pt>
                <c:pt idx="638">
                  <c:v>131.7054146670552</c:v>
                </c:pt>
                <c:pt idx="639">
                  <c:v>131.7054959394851</c:v>
                </c:pt>
                <c:pt idx="640">
                  <c:v>131.7055131789463</c:v>
                </c:pt>
                <c:pt idx="641">
                  <c:v>131.7054975621959</c:v>
                </c:pt>
                <c:pt idx="642">
                  <c:v>131.7055578312218</c:v>
                </c:pt>
                <c:pt idx="643">
                  <c:v>131.7055801902268</c:v>
                </c:pt>
                <c:pt idx="644">
                  <c:v>131.7055752027978</c:v>
                </c:pt>
                <c:pt idx="645">
                  <c:v>131.7055747106329</c:v>
                </c:pt>
                <c:pt idx="646">
                  <c:v>131.705496940924</c:v>
                </c:pt>
                <c:pt idx="647">
                  <c:v>131.7055441886819</c:v>
                </c:pt>
                <c:pt idx="648">
                  <c:v>131.7055803070025</c:v>
                </c:pt>
                <c:pt idx="649">
                  <c:v>131.7055572197214</c:v>
                </c:pt>
                <c:pt idx="650">
                  <c:v>131.7055435525135</c:v>
                </c:pt>
                <c:pt idx="651">
                  <c:v>131.7055812816881</c:v>
                </c:pt>
                <c:pt idx="652">
                  <c:v>131.7055925551048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InfoC!$C$8:$P$8</c:f>
              <c:strCache>
                <c:ptCount val="14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PS9</c:v>
                </c:pt>
              </c:strCache>
            </c:strRef>
          </c:cat>
          <c:val>
            <c:numRef>
              <c:f>InfoC!$C$9:$P$9</c:f>
              <c:numCache>
                <c:formatCode>General</c:formatCode>
                <c:ptCount val="14"/>
                <c:pt idx="0">
                  <c:v>0</c:v>
                </c:pt>
                <c:pt idx="1">
                  <c:v>8.813269203596217</c:v>
                </c:pt>
                <c:pt idx="2">
                  <c:v>12.32474224856695</c:v>
                </c:pt>
                <c:pt idx="3">
                  <c:v>15.0412301917693</c:v>
                </c:pt>
                <c:pt idx="4">
                  <c:v>16.96377595835409</c:v>
                </c:pt>
                <c:pt idx="5">
                  <c:v>18.51751367954005</c:v>
                </c:pt>
                <c:pt idx="6">
                  <c:v>19.90440260470313</c:v>
                </c:pt>
                <c:pt idx="7">
                  <c:v>21.23951922199685</c:v>
                </c:pt>
                <c:pt idx="8">
                  <c:v>22.59811443275046</c:v>
                </c:pt>
                <c:pt idx="9">
                  <c:v>24.03310242908804</c:v>
                </c:pt>
                <c:pt idx="10">
                  <c:v>25.33031488237306</c:v>
                </c:pt>
                <c:pt idx="11">
                  <c:v>9.949257179791152</c:v>
                </c:pt>
                <c:pt idx="12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InfoC!$C$8:$P$8</c:f>
              <c:strCache>
                <c:ptCount val="14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PS9</c:v>
                </c:pt>
              </c:strCache>
            </c:strRef>
          </c:cat>
          <c:val>
            <c:numRef>
              <c:f>InfoC!$C$10:$P$10</c:f>
              <c:numCache>
                <c:formatCode>General</c:formatCode>
                <c:ptCount val="14"/>
                <c:pt idx="0">
                  <c:v>0</c:v>
                </c:pt>
                <c:pt idx="1">
                  <c:v>8.90843250732728</c:v>
                </c:pt>
                <c:pt idx="2">
                  <c:v>4.617917762712291</c:v>
                </c:pt>
                <c:pt idx="3">
                  <c:v>4.215606467521411</c:v>
                </c:pt>
                <c:pt idx="4">
                  <c:v>3.547975151917765</c:v>
                </c:pt>
                <c:pt idx="5">
                  <c:v>3.231551204050115</c:v>
                </c:pt>
                <c:pt idx="6">
                  <c:v>3.084372335293664</c:v>
                </c:pt>
                <c:pt idx="7">
                  <c:v>3.037868592872829</c:v>
                </c:pt>
                <c:pt idx="8">
                  <c:v>3.061826787012495</c:v>
                </c:pt>
                <c:pt idx="9">
                  <c:v>4.389843858157988</c:v>
                </c:pt>
                <c:pt idx="10">
                  <c:v>4.431563333184429</c:v>
                </c:pt>
                <c:pt idx="11">
                  <c:v>1.733401145336986</c:v>
                </c:pt>
                <c:pt idx="12">
                  <c:v>0.3677941098124328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InfoC!$C$8:$P$8</c:f>
              <c:strCache>
                <c:ptCount val="14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PS9</c:v>
                </c:pt>
              </c:strCache>
            </c:strRef>
          </c:cat>
          <c:val>
            <c:numRef>
              <c:f>InfoC!$C$11:$P$11</c:f>
              <c:numCache>
                <c:formatCode>General</c:formatCode>
                <c:ptCount val="14"/>
                <c:pt idx="0">
                  <c:v>0</c:v>
                </c:pt>
                <c:pt idx="1">
                  <c:v>0.09516330373106316</c:v>
                </c:pt>
                <c:pt idx="2">
                  <c:v>1.106444717741555</c:v>
                </c:pt>
                <c:pt idx="3">
                  <c:v>1.499118524319061</c:v>
                </c:pt>
                <c:pt idx="4">
                  <c:v>1.62542938533298</c:v>
                </c:pt>
                <c:pt idx="5">
                  <c:v>1.67781348286415</c:v>
                </c:pt>
                <c:pt idx="6">
                  <c:v>1.697483410130584</c:v>
                </c:pt>
                <c:pt idx="7">
                  <c:v>1.702751975579107</c:v>
                </c:pt>
                <c:pt idx="8">
                  <c:v>1.703231576258886</c:v>
                </c:pt>
                <c:pt idx="9">
                  <c:v>2.954855861820413</c:v>
                </c:pt>
                <c:pt idx="10">
                  <c:v>3.134350879899406</c:v>
                </c:pt>
                <c:pt idx="11">
                  <c:v>17.1144588479189</c:v>
                </c:pt>
                <c:pt idx="12">
                  <c:v>10.31705128960359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InfoC!$C$22:$P$22</c:f>
              <c:strCache>
                <c:ptCount val="14"/>
                <c:pt idx="0">
                  <c:v>Inicio</c:v>
                </c:pt>
                <c:pt idx="1">
                  <c:v>PS9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CP6</c:v>
                </c:pt>
                <c:pt idx="6">
                  <c:v>CP5</c:v>
                </c:pt>
                <c:pt idx="7">
                  <c:v>CP4</c:v>
                </c:pt>
                <c:pt idx="8">
                  <c:v>CP3</c:v>
                </c:pt>
                <c:pt idx="9">
                  <c:v>CP2</c:v>
                </c:pt>
                <c:pt idx="10">
                  <c:v>CP1</c:v>
                </c:pt>
                <c:pt idx="11">
                  <c:v>CP0</c:v>
                </c:pt>
                <c:pt idx="12">
                  <c:v>PN0</c:v>
                </c:pt>
              </c:strCache>
            </c:strRef>
          </c:cat>
          <c:val>
            <c:numRef>
              <c:f>InfoC!$C$23:$P$23</c:f>
              <c:numCache>
                <c:formatCode>General</c:formatCode>
                <c:ptCount val="14"/>
                <c:pt idx="0">
                  <c:v>0</c:v>
                </c:pt>
                <c:pt idx="1">
                  <c:v>17.27032400615406</c:v>
                </c:pt>
                <c:pt idx="2">
                  <c:v>23.56629020697015</c:v>
                </c:pt>
                <c:pt idx="3">
                  <c:v>22.55385779514146</c:v>
                </c:pt>
                <c:pt idx="4">
                  <c:v>21.16655529333022</c:v>
                </c:pt>
                <c:pt idx="5">
                  <c:v>20.82009734660248</c:v>
                </c:pt>
                <c:pt idx="6">
                  <c:v>20.34211606788192</c:v>
                </c:pt>
                <c:pt idx="7">
                  <c:v>19.59975762149431</c:v>
                </c:pt>
                <c:pt idx="8">
                  <c:v>18.37948746773091</c:v>
                </c:pt>
                <c:pt idx="9">
                  <c:v>16.2959838800455</c:v>
                </c:pt>
                <c:pt idx="10">
                  <c:v>12.52818315815429</c:v>
                </c:pt>
                <c:pt idx="11">
                  <c:v>5.152096092245886</c:v>
                </c:pt>
                <c:pt idx="12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InfoC!$C$22:$P$22</c:f>
              <c:strCache>
                <c:ptCount val="14"/>
                <c:pt idx="0">
                  <c:v>Inicio</c:v>
                </c:pt>
                <c:pt idx="1">
                  <c:v>PS9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CP6</c:v>
                </c:pt>
                <c:pt idx="6">
                  <c:v>CP5</c:v>
                </c:pt>
                <c:pt idx="7">
                  <c:v>CP4</c:v>
                </c:pt>
                <c:pt idx="8">
                  <c:v>CP3</c:v>
                </c:pt>
                <c:pt idx="9">
                  <c:v>CP2</c:v>
                </c:pt>
                <c:pt idx="10">
                  <c:v>CP1</c:v>
                </c:pt>
                <c:pt idx="11">
                  <c:v>CP0</c:v>
                </c:pt>
                <c:pt idx="12">
                  <c:v>PN0</c:v>
                </c:pt>
              </c:strCache>
            </c:strRef>
          </c:cat>
          <c:val>
            <c:numRef>
              <c:f>InfoC!$C$24:$P$24</c:f>
              <c:numCache>
                <c:formatCode>General</c:formatCode>
                <c:ptCount val="14"/>
                <c:pt idx="0">
                  <c:v>0</c:v>
                </c:pt>
                <c:pt idx="1">
                  <c:v>17.6381181159665</c:v>
                </c:pt>
                <c:pt idx="2">
                  <c:v>9.57346437544483</c:v>
                </c:pt>
                <c:pt idx="3">
                  <c:v>3.768710775909258</c:v>
                </c:pt>
                <c:pt idx="4">
                  <c:v>3.463209869598432</c:v>
                </c:pt>
                <c:pt idx="5">
                  <c:v>2.467735205119057</c:v>
                </c:pt>
                <c:pt idx="6">
                  <c:v>2.426246186563955</c:v>
                </c:pt>
                <c:pt idx="7">
                  <c:v>2.360477932507114</c:v>
                </c:pt>
                <c:pt idx="8">
                  <c:v>2.247963577764484</c:v>
                </c:pt>
                <c:pt idx="9">
                  <c:v>2.046163107834238</c:v>
                </c:pt>
                <c:pt idx="10">
                  <c:v>1.66046178600058</c:v>
                </c:pt>
                <c:pt idx="11">
                  <c:v>0.7355789960235747</c:v>
                </c:pt>
                <c:pt idx="12">
                  <c:v>0.09516330373106316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InfoC!$C$22:$P$22</c:f>
              <c:strCache>
                <c:ptCount val="14"/>
                <c:pt idx="0">
                  <c:v>Inicio</c:v>
                </c:pt>
                <c:pt idx="1">
                  <c:v>PS9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CP6</c:v>
                </c:pt>
                <c:pt idx="6">
                  <c:v>CP5</c:v>
                </c:pt>
                <c:pt idx="7">
                  <c:v>CP4</c:v>
                </c:pt>
                <c:pt idx="8">
                  <c:v>CP3</c:v>
                </c:pt>
                <c:pt idx="9">
                  <c:v>CP2</c:v>
                </c:pt>
                <c:pt idx="10">
                  <c:v>CP1</c:v>
                </c:pt>
                <c:pt idx="11">
                  <c:v>CP0</c:v>
                </c:pt>
                <c:pt idx="12">
                  <c:v>PN0</c:v>
                </c:pt>
              </c:strCache>
            </c:strRef>
          </c:cat>
          <c:val>
            <c:numRef>
              <c:f>InfoC!$C$25:$P$25</c:f>
              <c:numCache>
                <c:formatCode>General</c:formatCode>
                <c:ptCount val="14"/>
                <c:pt idx="0">
                  <c:v>0</c:v>
                </c:pt>
                <c:pt idx="1">
                  <c:v>0.3677941098124328</c:v>
                </c:pt>
                <c:pt idx="2">
                  <c:v>3.277498174628745</c:v>
                </c:pt>
                <c:pt idx="3">
                  <c:v>4.781143187737943</c:v>
                </c:pt>
                <c:pt idx="4">
                  <c:v>4.850512371409672</c:v>
                </c:pt>
                <c:pt idx="5">
                  <c:v>2.814193151846797</c:v>
                </c:pt>
                <c:pt idx="6">
                  <c:v>2.904227465284523</c:v>
                </c:pt>
                <c:pt idx="7">
                  <c:v>3.102836378894725</c:v>
                </c:pt>
                <c:pt idx="8">
                  <c:v>3.46823373152788</c:v>
                </c:pt>
                <c:pt idx="9">
                  <c:v>4.129666695519646</c:v>
                </c:pt>
                <c:pt idx="10">
                  <c:v>5.428262507891794</c:v>
                </c:pt>
                <c:pt idx="11">
                  <c:v>8.111666061931977</c:v>
                </c:pt>
                <c:pt idx="12">
                  <c:v>5.247259395976947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InfoC!$C$36:$P$36</c:f>
              <c:strCache>
                <c:ptCount val="14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PN9</c:v>
                </c:pt>
              </c:strCache>
            </c:strRef>
          </c:cat>
          <c:val>
            <c:numRef>
              <c:f>InfoC!$C$37:$P$37</c:f>
              <c:numCache>
                <c:formatCode>General</c:formatCode>
                <c:ptCount val="14"/>
                <c:pt idx="0">
                  <c:v>0</c:v>
                </c:pt>
                <c:pt idx="1">
                  <c:v>16.9129374674906</c:v>
                </c:pt>
                <c:pt idx="2">
                  <c:v>19.23250979385013</c:v>
                </c:pt>
                <c:pt idx="3">
                  <c:v>20.64451382809708</c:v>
                </c:pt>
                <c:pt idx="4">
                  <c:v>21.32725772116299</c:v>
                </c:pt>
                <c:pt idx="5">
                  <c:v>21.68862774919642</c:v>
                </c:pt>
                <c:pt idx="6">
                  <c:v>21.916108443452</c:v>
                </c:pt>
                <c:pt idx="7">
                  <c:v>22.11200453554683</c:v>
                </c:pt>
                <c:pt idx="8">
                  <c:v>22.33969698958444</c:v>
                </c:pt>
                <c:pt idx="9">
                  <c:v>22.02837971516029</c:v>
                </c:pt>
                <c:pt idx="10">
                  <c:v>21.55574557412954</c:v>
                </c:pt>
                <c:pt idx="11">
                  <c:v>5.082746186104615</c:v>
                </c:pt>
                <c:pt idx="12">
                  <c:v>-2.664535259100376e-15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InfoC!$C$36:$P$36</c:f>
              <c:strCache>
                <c:ptCount val="14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PN9</c:v>
                </c:pt>
              </c:strCache>
            </c:strRef>
          </c:cat>
          <c:val>
            <c:numRef>
              <c:f>InfoC!$C$38:$P$38</c:f>
              <c:numCache>
                <c:formatCode>General</c:formatCode>
                <c:ptCount val="14"/>
                <c:pt idx="0">
                  <c:v>0</c:v>
                </c:pt>
                <c:pt idx="1">
                  <c:v>17.30961202009458</c:v>
                </c:pt>
                <c:pt idx="2">
                  <c:v>4.223278931686707</c:v>
                </c:pt>
                <c:pt idx="3">
                  <c:v>3.813290317614478</c:v>
                </c:pt>
                <c:pt idx="4">
                  <c:v>3.136501865613033</c:v>
                </c:pt>
                <c:pt idx="5">
                  <c:v>2.80703234257197</c:v>
                </c:pt>
                <c:pt idx="6">
                  <c:v>2.642948553409547</c:v>
                </c:pt>
                <c:pt idx="7">
                  <c:v>2.575501007895727</c:v>
                </c:pt>
                <c:pt idx="8">
                  <c:v>2.574093081258651</c:v>
                </c:pt>
                <c:pt idx="9">
                  <c:v>3.686888903658278</c:v>
                </c:pt>
                <c:pt idx="10">
                  <c:v>3.673803126107013</c:v>
                </c:pt>
                <c:pt idx="11">
                  <c:v>1.354764393660319</c:v>
                </c:pt>
                <c:pt idx="12">
                  <c:v>0.08519557511915643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InfoC!$C$36:$P$36</c:f>
              <c:strCache>
                <c:ptCount val="14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PN9</c:v>
                </c:pt>
              </c:strCache>
            </c:strRef>
          </c:cat>
          <c:val>
            <c:numRef>
              <c:f>InfoC!$C$39:$P$39</c:f>
              <c:numCache>
                <c:formatCode>General</c:formatCode>
                <c:ptCount val="14"/>
                <c:pt idx="0">
                  <c:v>0</c:v>
                </c:pt>
                <c:pt idx="1">
                  <c:v>0.3966745526039779</c:v>
                </c:pt>
                <c:pt idx="2">
                  <c:v>1.903706605327173</c:v>
                </c:pt>
                <c:pt idx="3">
                  <c:v>2.401286283367534</c:v>
                </c:pt>
                <c:pt idx="4">
                  <c:v>2.453757972547115</c:v>
                </c:pt>
                <c:pt idx="5">
                  <c:v>2.445662314538546</c:v>
                </c:pt>
                <c:pt idx="6">
                  <c:v>2.415467859153969</c:v>
                </c:pt>
                <c:pt idx="7">
                  <c:v>2.379604915800891</c:v>
                </c:pt>
                <c:pt idx="8">
                  <c:v>2.346400627221047</c:v>
                </c:pt>
                <c:pt idx="9">
                  <c:v>3.998206178082421</c:v>
                </c:pt>
                <c:pt idx="10">
                  <c:v>4.146437267137762</c:v>
                </c:pt>
                <c:pt idx="11">
                  <c:v>17.82776378168525</c:v>
                </c:pt>
                <c:pt idx="12">
                  <c:v>5.167941761223774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25" Type="http://schemas.openxmlformats.org/officeDocument/2006/relationships/chart" Target="../charts/chart31.xml"/><Relationship Id="rId26" Type="http://schemas.openxmlformats.org/officeDocument/2006/relationships/chart" Target="../charts/chart32.xml"/><Relationship Id="rId27" Type="http://schemas.openxmlformats.org/officeDocument/2006/relationships/chart" Target="../charts/chart33.xml"/><Relationship Id="rId28" Type="http://schemas.openxmlformats.org/officeDocument/2006/relationships/chart" Target="../charts/chart34.xml"/><Relationship Id="rId29" Type="http://schemas.openxmlformats.org/officeDocument/2006/relationships/chart" Target="../charts/chart35.xml"/><Relationship Id="rId30" Type="http://schemas.openxmlformats.org/officeDocument/2006/relationships/chart" Target="../charts/chart36.xml"/><Relationship Id="rId31" Type="http://schemas.openxmlformats.org/officeDocument/2006/relationships/chart" Target="../charts/chart37.xml"/><Relationship Id="rId32" Type="http://schemas.openxmlformats.org/officeDocument/2006/relationships/chart" Target="../charts/chart38.xml"/><Relationship Id="rId33" Type="http://schemas.openxmlformats.org/officeDocument/2006/relationships/chart" Target="../charts/chart39.xml"/><Relationship Id="rId34" Type="http://schemas.openxmlformats.org/officeDocument/2006/relationships/chart" Target="../charts/chart40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41.xml"/><Relationship Id="rId2" Type="http://schemas.openxmlformats.org/officeDocument/2006/relationships/chart" Target="../charts/chart42.xml"/><Relationship Id="rId3" Type="http://schemas.openxmlformats.org/officeDocument/2006/relationships/chart" Target="../charts/chart43.xml"/><Relationship Id="rId4" Type="http://schemas.openxmlformats.org/officeDocument/2006/relationships/chart" Target="../charts/chart44.xml"/><Relationship Id="rId5" Type="http://schemas.openxmlformats.org/officeDocument/2006/relationships/chart" Target="../charts/chart4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0</xdr:row>
      <xdr:rowOff>0</xdr:rowOff>
    </xdr:from>
    <xdr:to>
      <xdr:col>23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14</xdr:row>
      <xdr:rowOff>0</xdr:rowOff>
    </xdr:from>
    <xdr:to>
      <xdr:col>23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28</xdr:row>
      <xdr:rowOff>0</xdr:rowOff>
    </xdr:from>
    <xdr:to>
      <xdr:col>23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0</xdr:colOff>
      <xdr:row>42</xdr:row>
      <xdr:rowOff>0</xdr:rowOff>
    </xdr:from>
    <xdr:to>
      <xdr:col>23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56</xdr:row>
      <xdr:rowOff>0</xdr:rowOff>
    </xdr:from>
    <xdr:to>
      <xdr:col>20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0</xdr:colOff>
      <xdr:row>70</xdr:row>
      <xdr:rowOff>0</xdr:rowOff>
    </xdr:from>
    <xdr:to>
      <xdr:col>20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0</xdr:colOff>
      <xdr:row>84</xdr:row>
      <xdr:rowOff>0</xdr:rowOff>
    </xdr:from>
    <xdr:to>
      <xdr:col>20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0</xdr:colOff>
      <xdr:row>98</xdr:row>
      <xdr:rowOff>0</xdr:rowOff>
    </xdr:from>
    <xdr:to>
      <xdr:col>20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0</xdr:colOff>
      <xdr:row>112</xdr:row>
      <xdr:rowOff>0</xdr:rowOff>
    </xdr:from>
    <xdr:to>
      <xdr:col>19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0</xdr:colOff>
      <xdr:row>126</xdr:row>
      <xdr:rowOff>0</xdr:rowOff>
    </xdr:from>
    <xdr:to>
      <xdr:col>19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0</xdr:colOff>
      <xdr:row>140</xdr:row>
      <xdr:rowOff>0</xdr:rowOff>
    </xdr:from>
    <xdr:to>
      <xdr:col>19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0</xdr:colOff>
      <xdr:row>154</xdr:row>
      <xdr:rowOff>0</xdr:rowOff>
    </xdr:from>
    <xdr:to>
      <xdr:col>19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11</xdr:col>
      <xdr:colOff>0</xdr:colOff>
      <xdr:row>168</xdr:row>
      <xdr:rowOff>0</xdr:rowOff>
    </xdr:from>
    <xdr:to>
      <xdr:col>18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11</xdr:col>
      <xdr:colOff>0</xdr:colOff>
      <xdr:row>182</xdr:row>
      <xdr:rowOff>0</xdr:rowOff>
    </xdr:from>
    <xdr:to>
      <xdr:col>18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11</xdr:col>
      <xdr:colOff>0</xdr:colOff>
      <xdr:row>196</xdr:row>
      <xdr:rowOff>0</xdr:rowOff>
    </xdr:from>
    <xdr:to>
      <xdr:col>18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11</xdr:col>
      <xdr:colOff>0</xdr:colOff>
      <xdr:row>210</xdr:row>
      <xdr:rowOff>0</xdr:rowOff>
    </xdr:from>
    <xdr:to>
      <xdr:col>18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10</xdr:col>
      <xdr:colOff>0</xdr:colOff>
      <xdr:row>224</xdr:row>
      <xdr:rowOff>0</xdr:rowOff>
    </xdr:from>
    <xdr:to>
      <xdr:col>17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10</xdr:col>
      <xdr:colOff>0</xdr:colOff>
      <xdr:row>238</xdr:row>
      <xdr:rowOff>0</xdr:rowOff>
    </xdr:from>
    <xdr:to>
      <xdr:col>17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10</xdr:col>
      <xdr:colOff>0</xdr:colOff>
      <xdr:row>252</xdr:row>
      <xdr:rowOff>0</xdr:rowOff>
    </xdr:from>
    <xdr:to>
      <xdr:col>17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10</xdr:col>
      <xdr:colOff>0</xdr:colOff>
      <xdr:row>266</xdr:row>
      <xdr:rowOff>0</xdr:rowOff>
    </xdr:from>
    <xdr:to>
      <xdr:col>17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9</xdr:col>
      <xdr:colOff>0</xdr:colOff>
      <xdr:row>280</xdr:row>
      <xdr:rowOff>0</xdr:rowOff>
    </xdr:from>
    <xdr:to>
      <xdr:col>16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9</xdr:col>
      <xdr:colOff>0</xdr:colOff>
      <xdr:row>294</xdr:row>
      <xdr:rowOff>0</xdr:rowOff>
    </xdr:from>
    <xdr:to>
      <xdr:col>16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9</xdr:col>
      <xdr:colOff>0</xdr:colOff>
      <xdr:row>308</xdr:row>
      <xdr:rowOff>0</xdr:rowOff>
    </xdr:from>
    <xdr:to>
      <xdr:col>16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9</xdr:col>
      <xdr:colOff>0</xdr:colOff>
      <xdr:row>322</xdr:row>
      <xdr:rowOff>0</xdr:rowOff>
    </xdr:from>
    <xdr:to>
      <xdr:col>16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8</xdr:col>
      <xdr:colOff>0</xdr:colOff>
      <xdr:row>336</xdr:row>
      <xdr:rowOff>0</xdr:rowOff>
    </xdr:from>
    <xdr:to>
      <xdr:col>15</xdr:col>
      <xdr:colOff>304800</xdr:colOff>
      <xdr:row>350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8</xdr:col>
      <xdr:colOff>0</xdr:colOff>
      <xdr:row>350</xdr:row>
      <xdr:rowOff>0</xdr:rowOff>
    </xdr:from>
    <xdr:to>
      <xdr:col>15</xdr:col>
      <xdr:colOff>304800</xdr:colOff>
      <xdr:row>364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8</xdr:col>
      <xdr:colOff>0</xdr:colOff>
      <xdr:row>364</xdr:row>
      <xdr:rowOff>0</xdr:rowOff>
    </xdr:from>
    <xdr:to>
      <xdr:col>15</xdr:col>
      <xdr:colOff>304800</xdr:colOff>
      <xdr:row>378</xdr:row>
      <xdr:rowOff>76200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8</xdr:col>
      <xdr:colOff>0</xdr:colOff>
      <xdr:row>378</xdr:row>
      <xdr:rowOff>0</xdr:rowOff>
    </xdr:from>
    <xdr:to>
      <xdr:col>15</xdr:col>
      <xdr:colOff>304800</xdr:colOff>
      <xdr:row>392</xdr:row>
      <xdr:rowOff>76200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7</xdr:col>
      <xdr:colOff>0</xdr:colOff>
      <xdr:row>392</xdr:row>
      <xdr:rowOff>0</xdr:rowOff>
    </xdr:from>
    <xdr:to>
      <xdr:col>14</xdr:col>
      <xdr:colOff>304800</xdr:colOff>
      <xdr:row>406</xdr:row>
      <xdr:rowOff>76200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7</xdr:col>
      <xdr:colOff>0</xdr:colOff>
      <xdr:row>406</xdr:row>
      <xdr:rowOff>0</xdr:rowOff>
    </xdr:from>
    <xdr:to>
      <xdr:col>14</xdr:col>
      <xdr:colOff>304800</xdr:colOff>
      <xdr:row>420</xdr:row>
      <xdr:rowOff>76200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7</xdr:col>
      <xdr:colOff>0</xdr:colOff>
      <xdr:row>420</xdr:row>
      <xdr:rowOff>0</xdr:rowOff>
    </xdr:from>
    <xdr:to>
      <xdr:col>14</xdr:col>
      <xdr:colOff>304800</xdr:colOff>
      <xdr:row>434</xdr:row>
      <xdr:rowOff>76200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7</xdr:col>
      <xdr:colOff>0</xdr:colOff>
      <xdr:row>434</xdr:row>
      <xdr:rowOff>0</xdr:rowOff>
    </xdr:from>
    <xdr:to>
      <xdr:col>14</xdr:col>
      <xdr:colOff>304800</xdr:colOff>
      <xdr:row>448</xdr:row>
      <xdr:rowOff>76200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7</xdr:col>
      <xdr:colOff>0</xdr:colOff>
      <xdr:row>448</xdr:row>
      <xdr:rowOff>0</xdr:rowOff>
    </xdr:from>
    <xdr:to>
      <xdr:col>14</xdr:col>
      <xdr:colOff>304800</xdr:colOff>
      <xdr:row>462</xdr:row>
      <xdr:rowOff>76200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7</xdr:col>
      <xdr:colOff>0</xdr:colOff>
      <xdr:row>462</xdr:row>
      <xdr:rowOff>0</xdr:rowOff>
    </xdr:from>
    <xdr:to>
      <xdr:col>14</xdr:col>
      <xdr:colOff>304800</xdr:colOff>
      <xdr:row>476</xdr:row>
      <xdr:rowOff>76200</xdr:rowOff>
    </xdr:to>
    <xdr:graphicFrame macro="">
      <xdr:nvGraphicFramePr>
        <xdr:cNvPr id="35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54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9377017.445447765</v>
      </c>
      <c r="C2">
        <v>0</v>
      </c>
      <c r="D2">
        <v>3152160.789356648</v>
      </c>
      <c r="E2">
        <v>2725021.181442278</v>
      </c>
      <c r="F2">
        <v>1669406.466994909</v>
      </c>
      <c r="G2">
        <v>1830429.007653929</v>
      </c>
    </row>
    <row r="3" spans="1:7">
      <c r="A3">
        <v>1</v>
      </c>
      <c r="B3">
        <v>37989670.85632461</v>
      </c>
      <c r="C3">
        <v>477036.1893276764</v>
      </c>
      <c r="D3">
        <v>9462396.810662694</v>
      </c>
      <c r="E3">
        <v>3198718.931031635</v>
      </c>
      <c r="F3">
        <v>16694064.66994911</v>
      </c>
      <c r="G3">
        <v>8157454.255353503</v>
      </c>
    </row>
    <row r="4" spans="1:7">
      <c r="A4">
        <v>2</v>
      </c>
      <c r="B4">
        <v>35306562.765892</v>
      </c>
      <c r="C4">
        <v>472528.6833591007</v>
      </c>
      <c r="D4">
        <v>8544448.018458646</v>
      </c>
      <c r="E4">
        <v>3194059.812440503</v>
      </c>
      <c r="F4">
        <v>15466741.96492022</v>
      </c>
      <c r="G4">
        <v>7628784.286713526</v>
      </c>
    </row>
    <row r="5" spans="1:7">
      <c r="A5">
        <v>3</v>
      </c>
      <c r="B5">
        <v>33260153.2685665</v>
      </c>
      <c r="C5">
        <v>468099.5346558174</v>
      </c>
      <c r="D5">
        <v>7918035.020221663</v>
      </c>
      <c r="E5">
        <v>3202492.406184214</v>
      </c>
      <c r="F5">
        <v>14436730.85888724</v>
      </c>
      <c r="G5">
        <v>7234795.448617561</v>
      </c>
    </row>
    <row r="6" spans="1:7">
      <c r="A6">
        <v>4</v>
      </c>
      <c r="B6">
        <v>32723857.45147461</v>
      </c>
      <c r="C6">
        <v>469224.0699749835</v>
      </c>
      <c r="D6">
        <v>7771718.502847805</v>
      </c>
      <c r="E6">
        <v>3218426.764556422</v>
      </c>
      <c r="F6">
        <v>14147830.85281992</v>
      </c>
      <c r="G6">
        <v>7116657.26127548</v>
      </c>
    </row>
    <row r="7" spans="1:7">
      <c r="A7">
        <v>5</v>
      </c>
      <c r="B7">
        <v>31745943.84540742</v>
      </c>
      <c r="C7">
        <v>469528.1744074096</v>
      </c>
      <c r="D7">
        <v>7533914.539338285</v>
      </c>
      <c r="E7">
        <v>3223540.626703385</v>
      </c>
      <c r="F7">
        <v>13605163.41978168</v>
      </c>
      <c r="G7">
        <v>6913797.085176663</v>
      </c>
    </row>
    <row r="8" spans="1:7">
      <c r="A8">
        <v>6</v>
      </c>
      <c r="B8">
        <v>31288152.20033292</v>
      </c>
      <c r="C8">
        <v>471133.0724384435</v>
      </c>
      <c r="D8">
        <v>7439133.640277035</v>
      </c>
      <c r="E8">
        <v>3236503.661906734</v>
      </c>
      <c r="F8">
        <v>13336682.29031933</v>
      </c>
      <c r="G8">
        <v>6804699.535391373</v>
      </c>
    </row>
    <row r="9" spans="1:7">
      <c r="A9">
        <v>7</v>
      </c>
      <c r="B9">
        <v>30368755.81478991</v>
      </c>
      <c r="C9">
        <v>471736.2934675843</v>
      </c>
      <c r="D9">
        <v>7241839.257856748</v>
      </c>
      <c r="E9">
        <v>3237997.232528408</v>
      </c>
      <c r="F9">
        <v>12813458.80817092</v>
      </c>
      <c r="G9">
        <v>6603724.22276625</v>
      </c>
    </row>
    <row r="10" spans="1:7">
      <c r="A10">
        <v>8</v>
      </c>
      <c r="B10">
        <v>29940310.1023072</v>
      </c>
      <c r="C10">
        <v>473358.3303509812</v>
      </c>
      <c r="D10">
        <v>7169315.182130663</v>
      </c>
      <c r="E10">
        <v>3248336.953304284</v>
      </c>
      <c r="F10">
        <v>12553681.31633957</v>
      </c>
      <c r="G10">
        <v>6495618.320181706</v>
      </c>
    </row>
    <row r="11" spans="1:7">
      <c r="A11">
        <v>9</v>
      </c>
      <c r="B11">
        <v>29044860.16957868</v>
      </c>
      <c r="C11">
        <v>473944.9194050719</v>
      </c>
      <c r="D11">
        <v>6991904.600172016</v>
      </c>
      <c r="E11">
        <v>3246452.069576109</v>
      </c>
      <c r="F11">
        <v>12040985.57587391</v>
      </c>
      <c r="G11">
        <v>6291573.004551573</v>
      </c>
    </row>
    <row r="12" spans="1:7">
      <c r="A12">
        <v>10</v>
      </c>
      <c r="B12">
        <v>28630540.49626237</v>
      </c>
      <c r="C12">
        <v>475430.9439100257</v>
      </c>
      <c r="D12">
        <v>6931861.003886114</v>
      </c>
      <c r="E12">
        <v>3254336.062288451</v>
      </c>
      <c r="F12">
        <v>11786442.12244447</v>
      </c>
      <c r="G12">
        <v>6182470.363733307</v>
      </c>
    </row>
    <row r="13" spans="1:7">
      <c r="A13">
        <v>11</v>
      </c>
      <c r="B13">
        <v>27748379.9943012</v>
      </c>
      <c r="C13">
        <v>475891.1952315668</v>
      </c>
      <c r="D13">
        <v>6767822.416933201</v>
      </c>
      <c r="E13">
        <v>3249166.556093081</v>
      </c>
      <c r="F13">
        <v>11281182.93131491</v>
      </c>
      <c r="G13">
        <v>5974316.894728437</v>
      </c>
    </row>
    <row r="14" spans="1:7">
      <c r="A14">
        <v>12</v>
      </c>
      <c r="B14">
        <v>27341753.82642822</v>
      </c>
      <c r="C14">
        <v>477174.288840229</v>
      </c>
      <c r="D14">
        <v>6715897.876823291</v>
      </c>
      <c r="E14">
        <v>3254686.431216107</v>
      </c>
      <c r="F14">
        <v>11030443.84536254</v>
      </c>
      <c r="G14">
        <v>5863551.384186051</v>
      </c>
    </row>
    <row r="15" spans="1:7">
      <c r="A15">
        <v>13</v>
      </c>
      <c r="B15">
        <v>26468509.9644234</v>
      </c>
      <c r="C15">
        <v>477464.3572288153</v>
      </c>
      <c r="D15">
        <v>6562454.766759194</v>
      </c>
      <c r="E15">
        <v>3246247.559958828</v>
      </c>
      <c r="F15">
        <v>10531233.70208155</v>
      </c>
      <c r="G15">
        <v>5651109.578395014</v>
      </c>
    </row>
    <row r="16" spans="1:7">
      <c r="A16">
        <v>14</v>
      </c>
      <c r="B16">
        <v>26066160.04726091</v>
      </c>
      <c r="C16">
        <v>478512.0831672534</v>
      </c>
      <c r="D16">
        <v>6516174.967137649</v>
      </c>
      <c r="E16">
        <v>3249444.494130264</v>
      </c>
      <c r="F16">
        <v>10283627.99906873</v>
      </c>
      <c r="G16">
        <v>5538400.503757016</v>
      </c>
    </row>
    <row r="17" spans="1:7">
      <c r="A17">
        <v>15</v>
      </c>
      <c r="B17">
        <v>25198842.82718156</v>
      </c>
      <c r="C17">
        <v>478617.8332584223</v>
      </c>
      <c r="D17">
        <v>6371040.506919519</v>
      </c>
      <c r="E17">
        <v>3237689.772368122</v>
      </c>
      <c r="F17">
        <v>9789808.455371844</v>
      </c>
      <c r="G17">
        <v>5321686.259263656</v>
      </c>
    </row>
    <row r="18" spans="1:7">
      <c r="A18">
        <v>16</v>
      </c>
      <c r="B18">
        <v>24799546.61176316</v>
      </c>
      <c r="C18">
        <v>479415.1543613864</v>
      </c>
      <c r="D18">
        <v>6329671.031603307</v>
      </c>
      <c r="E18">
        <v>3238562.659849701</v>
      </c>
      <c r="F18">
        <v>9545034.162347306</v>
      </c>
      <c r="G18">
        <v>5206863.603601461</v>
      </c>
    </row>
    <row r="19" spans="1:7">
      <c r="A19">
        <v>17</v>
      </c>
      <c r="B19">
        <v>23939024.54126275</v>
      </c>
      <c r="C19">
        <v>479340.3005821151</v>
      </c>
      <c r="D19">
        <v>6194047.134238341</v>
      </c>
      <c r="E19">
        <v>3223386.171101891</v>
      </c>
      <c r="F19">
        <v>9056359.322076323</v>
      </c>
      <c r="G19">
        <v>4985891.613264077</v>
      </c>
    </row>
    <row r="20" spans="1:7">
      <c r="A20">
        <v>18</v>
      </c>
      <c r="B20">
        <v>22661324.40707617</v>
      </c>
      <c r="C20">
        <v>478407.4538101736</v>
      </c>
      <c r="D20">
        <v>5987332.876634614</v>
      </c>
      <c r="E20">
        <v>3206111.512803087</v>
      </c>
      <c r="F20">
        <v>8347032.334974553</v>
      </c>
      <c r="G20">
        <v>4642440.22885374</v>
      </c>
    </row>
    <row r="21" spans="1:7">
      <c r="A21">
        <v>19</v>
      </c>
      <c r="B21">
        <v>20821767.06231807</v>
      </c>
      <c r="C21">
        <v>486249.3068800337</v>
      </c>
      <c r="D21">
        <v>5516129.369792789</v>
      </c>
      <c r="E21">
        <v>3200245.675854104</v>
      </c>
      <c r="F21">
        <v>7380154.19191313</v>
      </c>
      <c r="G21">
        <v>4238988.517878014</v>
      </c>
    </row>
    <row r="22" spans="1:7">
      <c r="A22">
        <v>20</v>
      </c>
      <c r="B22">
        <v>19990626.35330889</v>
      </c>
      <c r="C22">
        <v>492073.2281532324</v>
      </c>
      <c r="D22">
        <v>5345023.007543976</v>
      </c>
      <c r="E22">
        <v>3202873.899951006</v>
      </c>
      <c r="F22">
        <v>6914494.07657082</v>
      </c>
      <c r="G22">
        <v>4036162.141089857</v>
      </c>
    </row>
    <row r="23" spans="1:7">
      <c r="A23">
        <v>21</v>
      </c>
      <c r="B23">
        <v>19293660.5992943</v>
      </c>
      <c r="C23">
        <v>499286.0198626253</v>
      </c>
      <c r="D23">
        <v>5222403.11370478</v>
      </c>
      <c r="E23">
        <v>3203977.022361259</v>
      </c>
      <c r="F23">
        <v>6503735.036552086</v>
      </c>
      <c r="G23">
        <v>3864259.406813556</v>
      </c>
    </row>
    <row r="24" spans="1:7">
      <c r="A24">
        <v>22</v>
      </c>
      <c r="B24">
        <v>19184492.74972769</v>
      </c>
      <c r="C24">
        <v>499693.716062676</v>
      </c>
      <c r="D24">
        <v>5182260.866875431</v>
      </c>
      <c r="E24">
        <v>3204365.528921075</v>
      </c>
      <c r="F24">
        <v>6456787.75421306</v>
      </c>
      <c r="G24">
        <v>3841384.883655443</v>
      </c>
    </row>
    <row r="25" spans="1:7">
      <c r="A25">
        <v>23</v>
      </c>
      <c r="B25">
        <v>19180872.10570886</v>
      </c>
      <c r="C25">
        <v>500223.7428706042</v>
      </c>
      <c r="D25">
        <v>5182979.36530643</v>
      </c>
      <c r="E25">
        <v>3206573.245022177</v>
      </c>
      <c r="F25">
        <v>6452364.772453475</v>
      </c>
      <c r="G25">
        <v>3838730.980056175</v>
      </c>
    </row>
    <row r="26" spans="1:7">
      <c r="A26">
        <v>24</v>
      </c>
      <c r="B26">
        <v>18854971.19664968</v>
      </c>
      <c r="C26">
        <v>503000.92481687</v>
      </c>
      <c r="D26">
        <v>5099939.897664458</v>
      </c>
      <c r="E26">
        <v>3208684.989563243</v>
      </c>
      <c r="F26">
        <v>6283224.735598354</v>
      </c>
      <c r="G26">
        <v>3760120.649006752</v>
      </c>
    </row>
    <row r="27" spans="1:7">
      <c r="A27">
        <v>25</v>
      </c>
      <c r="B27">
        <v>18848462.47148968</v>
      </c>
      <c r="C27">
        <v>503440.2477315387</v>
      </c>
      <c r="D27">
        <v>5100166.966446234</v>
      </c>
      <c r="E27">
        <v>3210727.898405943</v>
      </c>
      <c r="F27">
        <v>6277295.692202428</v>
      </c>
      <c r="G27">
        <v>3756831.666703531</v>
      </c>
    </row>
    <row r="28" spans="1:7">
      <c r="A28">
        <v>26</v>
      </c>
      <c r="B28">
        <v>18525339.03935796</v>
      </c>
      <c r="C28">
        <v>506287.1609538603</v>
      </c>
      <c r="D28">
        <v>5011225.814399722</v>
      </c>
      <c r="E28">
        <v>3212092.309621192</v>
      </c>
      <c r="F28">
        <v>6112542.220926997</v>
      </c>
      <c r="G28">
        <v>3683191.533456187</v>
      </c>
    </row>
    <row r="29" spans="1:7">
      <c r="A29">
        <v>27</v>
      </c>
      <c r="B29">
        <v>18516760.94567483</v>
      </c>
      <c r="C29">
        <v>506643.1041466915</v>
      </c>
      <c r="D29">
        <v>5011252.222808603</v>
      </c>
      <c r="E29">
        <v>3213975.688990715</v>
      </c>
      <c r="F29">
        <v>6105447.451335145</v>
      </c>
      <c r="G29">
        <v>3679442.478393675</v>
      </c>
    </row>
    <row r="30" spans="1:7">
      <c r="A30">
        <v>28</v>
      </c>
      <c r="B30">
        <v>18186586.31052756</v>
      </c>
      <c r="C30">
        <v>509941.3735103618</v>
      </c>
      <c r="D30">
        <v>4919316.458382389</v>
      </c>
      <c r="E30">
        <v>3214446.552339822</v>
      </c>
      <c r="F30">
        <v>5935996.195383966</v>
      </c>
      <c r="G30">
        <v>3606885.730911019</v>
      </c>
    </row>
    <row r="31" spans="1:7">
      <c r="A31">
        <v>29</v>
      </c>
      <c r="B31">
        <v>18176478.83463181</v>
      </c>
      <c r="C31">
        <v>510210.8932183959</v>
      </c>
      <c r="D31">
        <v>4919157.993759668</v>
      </c>
      <c r="E31">
        <v>3216183.117535755</v>
      </c>
      <c r="F31">
        <v>5928129.823778506</v>
      </c>
      <c r="G31">
        <v>3602797.006339485</v>
      </c>
    </row>
    <row r="32" spans="1:7">
      <c r="A32">
        <v>30</v>
      </c>
      <c r="B32">
        <v>17839679.56840541</v>
      </c>
      <c r="C32">
        <v>514132.395002091</v>
      </c>
      <c r="D32">
        <v>4825990.475896001</v>
      </c>
      <c r="E32">
        <v>3215855.916341729</v>
      </c>
      <c r="F32">
        <v>5753356.425005328</v>
      </c>
      <c r="G32">
        <v>3530344.356160257</v>
      </c>
    </row>
    <row r="33" spans="1:7">
      <c r="A33">
        <v>31</v>
      </c>
      <c r="B33">
        <v>17828446.31628165</v>
      </c>
      <c r="C33">
        <v>514312.3505294715</v>
      </c>
      <c r="D33">
        <v>4825620.797207864</v>
      </c>
      <c r="E33">
        <v>3217458.389494242</v>
      </c>
      <c r="F33">
        <v>5745040.732306397</v>
      </c>
      <c r="G33">
        <v>3526014.046743676</v>
      </c>
    </row>
    <row r="34" spans="1:7">
      <c r="A34">
        <v>32</v>
      </c>
      <c r="B34">
        <v>17487575.33928215</v>
      </c>
      <c r="C34">
        <v>518967.4809415842</v>
      </c>
      <c r="D34">
        <v>4732552.994078546</v>
      </c>
      <c r="E34">
        <v>3216461.213110919</v>
      </c>
      <c r="F34">
        <v>5566083.343244133</v>
      </c>
      <c r="G34">
        <v>3453510.307906967</v>
      </c>
    </row>
    <row r="35" spans="1:7">
      <c r="A35">
        <v>33</v>
      </c>
      <c r="B35">
        <v>17475483.78016335</v>
      </c>
      <c r="C35">
        <v>519057.4736021671</v>
      </c>
      <c r="D35">
        <v>4732039.785068357</v>
      </c>
      <c r="E35">
        <v>3217939.346427461</v>
      </c>
      <c r="F35">
        <v>5557472.328036</v>
      </c>
      <c r="G35">
        <v>3448974.847029366</v>
      </c>
    </row>
    <row r="36" spans="1:7">
      <c r="A36">
        <v>34</v>
      </c>
      <c r="B36">
        <v>17133161.91090725</v>
      </c>
      <c r="C36">
        <v>524534.0428859623</v>
      </c>
      <c r="D36">
        <v>4640136.479175405</v>
      </c>
      <c r="E36">
        <v>3216388.023102606</v>
      </c>
      <c r="F36">
        <v>5375623.516138826</v>
      </c>
      <c r="G36">
        <v>3376479.849604449</v>
      </c>
    </row>
    <row r="37" spans="1:7">
      <c r="A37">
        <v>35</v>
      </c>
      <c r="B37">
        <v>17157469.95152722</v>
      </c>
      <c r="C37">
        <v>524402.4270183624</v>
      </c>
      <c r="D37">
        <v>4643842.222236296</v>
      </c>
      <c r="E37">
        <v>3217036.481966259</v>
      </c>
      <c r="F37">
        <v>5389828.460311865</v>
      </c>
      <c r="G37">
        <v>3382360.359994433</v>
      </c>
    </row>
    <row r="38" spans="1:7">
      <c r="A38">
        <v>36</v>
      </c>
      <c r="B38">
        <v>16499832.97264683</v>
      </c>
      <c r="C38">
        <v>535092.1248210195</v>
      </c>
      <c r="D38">
        <v>4487943.165792659</v>
      </c>
      <c r="E38">
        <v>3211771.478557163</v>
      </c>
      <c r="F38">
        <v>5028546.544592584</v>
      </c>
      <c r="G38">
        <v>3236479.658883408</v>
      </c>
    </row>
    <row r="39" spans="1:7">
      <c r="A39">
        <v>37</v>
      </c>
      <c r="B39">
        <v>15871487.63553443</v>
      </c>
      <c r="C39">
        <v>547477.7259009955</v>
      </c>
      <c r="D39">
        <v>4352598.329161265</v>
      </c>
      <c r="E39">
        <v>3211217.815569515</v>
      </c>
      <c r="F39">
        <v>4672440.423364477</v>
      </c>
      <c r="G39">
        <v>3087753.34153818</v>
      </c>
    </row>
    <row r="40" spans="1:7">
      <c r="A40">
        <v>38</v>
      </c>
      <c r="B40">
        <v>15458756.44882113</v>
      </c>
      <c r="C40">
        <v>558160.1339594673</v>
      </c>
      <c r="D40">
        <v>4247955.586130039</v>
      </c>
      <c r="E40">
        <v>3211594.446496136</v>
      </c>
      <c r="F40">
        <v>4447347.489786446</v>
      </c>
      <c r="G40">
        <v>2993698.79244904</v>
      </c>
    </row>
    <row r="41" spans="1:7">
      <c r="A41">
        <v>39</v>
      </c>
      <c r="B41">
        <v>15109780.9927143</v>
      </c>
      <c r="C41">
        <v>568564.4965987718</v>
      </c>
      <c r="D41">
        <v>4150769.742405333</v>
      </c>
      <c r="E41">
        <v>3213869.184260237</v>
      </c>
      <c r="F41">
        <v>4260416.679710871</v>
      </c>
      <c r="G41">
        <v>2916160.889739089</v>
      </c>
    </row>
    <row r="42" spans="1:7">
      <c r="A42">
        <v>40</v>
      </c>
      <c r="B42">
        <v>14794796.55171566</v>
      </c>
      <c r="C42">
        <v>576585.611006606</v>
      </c>
      <c r="D42">
        <v>4095568.030420759</v>
      </c>
      <c r="E42">
        <v>3214127.512180919</v>
      </c>
      <c r="F42">
        <v>4072502.072263881</v>
      </c>
      <c r="G42">
        <v>2836013.325843497</v>
      </c>
    </row>
    <row r="43" spans="1:7">
      <c r="A43">
        <v>41</v>
      </c>
      <c r="B43">
        <v>14725349.14192495</v>
      </c>
      <c r="C43">
        <v>580071.394184815</v>
      </c>
      <c r="D43">
        <v>4077233.680743651</v>
      </c>
      <c r="E43">
        <v>3217057.102913681</v>
      </c>
      <c r="F43">
        <v>4031508.347850674</v>
      </c>
      <c r="G43">
        <v>2819478.616232131</v>
      </c>
    </row>
    <row r="44" spans="1:7">
      <c r="A44">
        <v>42</v>
      </c>
      <c r="B44">
        <v>14724571.67302209</v>
      </c>
      <c r="C44">
        <v>580297.8999398889</v>
      </c>
      <c r="D44">
        <v>4078601.82253186</v>
      </c>
      <c r="E44">
        <v>3217593.123996815</v>
      </c>
      <c r="F44">
        <v>4029479.328278657</v>
      </c>
      <c r="G44">
        <v>2818599.498274872</v>
      </c>
    </row>
    <row r="45" spans="1:7">
      <c r="A45">
        <v>43</v>
      </c>
      <c r="B45">
        <v>14580029.52820855</v>
      </c>
      <c r="C45">
        <v>585823.5814473314</v>
      </c>
      <c r="D45">
        <v>4041251.002814064</v>
      </c>
      <c r="E45">
        <v>3217409.09952233</v>
      </c>
      <c r="F45">
        <v>3947761.35436862</v>
      </c>
      <c r="G45">
        <v>2787784.490056205</v>
      </c>
    </row>
    <row r="46" spans="1:7">
      <c r="A46">
        <v>44</v>
      </c>
      <c r="B46">
        <v>14585254.4980068</v>
      </c>
      <c r="C46">
        <v>586177.4051998336</v>
      </c>
      <c r="D46">
        <v>4042578.385550954</v>
      </c>
      <c r="E46">
        <v>3219093.639397247</v>
      </c>
      <c r="F46">
        <v>3949480.065939569</v>
      </c>
      <c r="G46">
        <v>2787925.001919197</v>
      </c>
    </row>
    <row r="47" spans="1:7">
      <c r="A47">
        <v>45</v>
      </c>
      <c r="B47">
        <v>14421681.33425601</v>
      </c>
      <c r="C47">
        <v>592003.3343493275</v>
      </c>
      <c r="D47">
        <v>4004635.795323767</v>
      </c>
      <c r="E47">
        <v>3217159.253705898</v>
      </c>
      <c r="F47">
        <v>3855903.46608179</v>
      </c>
      <c r="G47">
        <v>2751979.484795225</v>
      </c>
    </row>
    <row r="48" spans="1:7">
      <c r="A48">
        <v>46</v>
      </c>
      <c r="B48">
        <v>14427778.9268482</v>
      </c>
      <c r="C48">
        <v>592244.3881223924</v>
      </c>
      <c r="D48">
        <v>4006348.169876616</v>
      </c>
      <c r="E48">
        <v>3218817.857802585</v>
      </c>
      <c r="F48">
        <v>3858029.418079061</v>
      </c>
      <c r="G48">
        <v>2752339.092967543</v>
      </c>
    </row>
    <row r="49" spans="1:7">
      <c r="A49">
        <v>47</v>
      </c>
      <c r="B49">
        <v>14255736.49225111</v>
      </c>
      <c r="C49">
        <v>598321.2774659629</v>
      </c>
      <c r="D49">
        <v>3968708.925323647</v>
      </c>
      <c r="E49">
        <v>3216357.665696652</v>
      </c>
      <c r="F49">
        <v>3759069.613474368</v>
      </c>
      <c r="G49">
        <v>2713279.010290483</v>
      </c>
    </row>
    <row r="50" spans="1:7">
      <c r="A50">
        <v>48</v>
      </c>
      <c r="B50">
        <v>14189633.7573738</v>
      </c>
      <c r="C50">
        <v>601189.4049392837</v>
      </c>
      <c r="D50">
        <v>3956050.559399975</v>
      </c>
      <c r="E50">
        <v>3218385.547376813</v>
      </c>
      <c r="F50">
        <v>3718184.085466263</v>
      </c>
      <c r="G50">
        <v>2695824.160191471</v>
      </c>
    </row>
    <row r="51" spans="1:7">
      <c r="A51">
        <v>49</v>
      </c>
      <c r="B51">
        <v>14195499.46512552</v>
      </c>
      <c r="C51">
        <v>601203.4175281246</v>
      </c>
      <c r="D51">
        <v>3957885.737221096</v>
      </c>
      <c r="E51">
        <v>3219873.938820831</v>
      </c>
      <c r="F51">
        <v>3720280.093488998</v>
      </c>
      <c r="G51">
        <v>2696256.278066467</v>
      </c>
    </row>
    <row r="52" spans="1:7">
      <c r="A52">
        <v>50</v>
      </c>
      <c r="B52">
        <v>14038428.10291909</v>
      </c>
      <c r="C52">
        <v>606966.9818733904</v>
      </c>
      <c r="D52">
        <v>3923305.128399081</v>
      </c>
      <c r="E52">
        <v>3216535.033695996</v>
      </c>
      <c r="F52">
        <v>3630991.048279605</v>
      </c>
      <c r="G52">
        <v>2660629.91067102</v>
      </c>
    </row>
    <row r="53" spans="1:7">
      <c r="A53">
        <v>51</v>
      </c>
      <c r="B53">
        <v>14043369.03839228</v>
      </c>
      <c r="C53">
        <v>606861.9113474168</v>
      </c>
      <c r="D53">
        <v>3925150.318930169</v>
      </c>
      <c r="E53">
        <v>3217931.031629911</v>
      </c>
      <c r="F53">
        <v>3632602.849672799</v>
      </c>
      <c r="G53">
        <v>2660822.926811986</v>
      </c>
    </row>
    <row r="54" spans="1:7">
      <c r="A54">
        <v>52</v>
      </c>
      <c r="B54">
        <v>13873267.50952149</v>
      </c>
      <c r="C54">
        <v>613166.917307305</v>
      </c>
      <c r="D54">
        <v>3890531.545534363</v>
      </c>
      <c r="E54">
        <v>3215049.164578349</v>
      </c>
      <c r="F54">
        <v>3534274.34459856</v>
      </c>
      <c r="G54">
        <v>2620245.53750291</v>
      </c>
    </row>
    <row r="55" spans="1:7">
      <c r="A55">
        <v>53</v>
      </c>
      <c r="B55">
        <v>13715312.72127103</v>
      </c>
      <c r="C55">
        <v>618991.100145088</v>
      </c>
      <c r="D55">
        <v>3860362.406898604</v>
      </c>
      <c r="E55">
        <v>3213693.174161453</v>
      </c>
      <c r="F55">
        <v>3441611.657348553</v>
      </c>
      <c r="G55">
        <v>2580654.382717334</v>
      </c>
    </row>
    <row r="56" spans="1:7">
      <c r="A56">
        <v>54</v>
      </c>
      <c r="B56">
        <v>13621530.73017715</v>
      </c>
      <c r="C56">
        <v>623809.7542499135</v>
      </c>
      <c r="D56">
        <v>3836651.763534638</v>
      </c>
      <c r="E56">
        <v>3214143.481272395</v>
      </c>
      <c r="F56">
        <v>3388051.109919768</v>
      </c>
      <c r="G56">
        <v>2558874.621200433</v>
      </c>
    </row>
    <row r="57" spans="1:7">
      <c r="A57">
        <v>55</v>
      </c>
      <c r="B57">
        <v>13581018.82245413</v>
      </c>
      <c r="C57">
        <v>625888.1073527683</v>
      </c>
      <c r="D57">
        <v>3824353.654128438</v>
      </c>
      <c r="E57">
        <v>3214114.447040336</v>
      </c>
      <c r="F57">
        <v>3367251.417502228</v>
      </c>
      <c r="G57">
        <v>2549411.196430363</v>
      </c>
    </row>
    <row r="58" spans="1:7">
      <c r="A58">
        <v>56</v>
      </c>
      <c r="B58">
        <v>13302400.51585737</v>
      </c>
      <c r="C58">
        <v>639959.8217128607</v>
      </c>
      <c r="D58">
        <v>3757190.889060918</v>
      </c>
      <c r="E58">
        <v>3215225.227049366</v>
      </c>
      <c r="F58">
        <v>3207880.992558185</v>
      </c>
      <c r="G58">
        <v>2482143.585476041</v>
      </c>
    </row>
    <row r="59" spans="1:7">
      <c r="A59">
        <v>57</v>
      </c>
      <c r="B59">
        <v>13105530.90468033</v>
      </c>
      <c r="C59">
        <v>650915.4605337086</v>
      </c>
      <c r="D59">
        <v>3718786.129680547</v>
      </c>
      <c r="E59">
        <v>3215629.852279415</v>
      </c>
      <c r="F59">
        <v>3088385.529607816</v>
      </c>
      <c r="G59">
        <v>2431813.932578844</v>
      </c>
    </row>
    <row r="60" spans="1:7">
      <c r="A60">
        <v>58</v>
      </c>
      <c r="B60">
        <v>12910368.27327161</v>
      </c>
      <c r="C60">
        <v>664461.7663844529</v>
      </c>
      <c r="D60">
        <v>3664630.891312903</v>
      </c>
      <c r="E60">
        <v>3216931.301420973</v>
      </c>
      <c r="F60">
        <v>2977403.600438304</v>
      </c>
      <c r="G60">
        <v>2386940.713714977</v>
      </c>
    </row>
    <row r="61" spans="1:7">
      <c r="A61">
        <v>59</v>
      </c>
      <c r="B61">
        <v>12827612.03289861</v>
      </c>
      <c r="C61">
        <v>671515.7979731566</v>
      </c>
      <c r="D61">
        <v>3649851.620181901</v>
      </c>
      <c r="E61">
        <v>3217784.140515429</v>
      </c>
      <c r="F61">
        <v>2923463.777088477</v>
      </c>
      <c r="G61">
        <v>2364996.697139644</v>
      </c>
    </row>
    <row r="62" spans="1:7">
      <c r="A62">
        <v>60</v>
      </c>
      <c r="B62">
        <v>12776594.47832186</v>
      </c>
      <c r="C62">
        <v>674150.2069480467</v>
      </c>
      <c r="D62">
        <v>3637419.189999785</v>
      </c>
      <c r="E62">
        <v>3217041.711693805</v>
      </c>
      <c r="F62">
        <v>2895274.164452349</v>
      </c>
      <c r="G62">
        <v>2352709.205227871</v>
      </c>
    </row>
    <row r="63" spans="1:7">
      <c r="A63">
        <v>61</v>
      </c>
      <c r="B63">
        <v>12779737.7771476</v>
      </c>
      <c r="C63">
        <v>674313.4944760674</v>
      </c>
      <c r="D63">
        <v>3637783.414928443</v>
      </c>
      <c r="E63">
        <v>3217757.519130316</v>
      </c>
      <c r="F63">
        <v>2896618.106384973</v>
      </c>
      <c r="G63">
        <v>2353265.242227804</v>
      </c>
    </row>
    <row r="64" spans="1:7">
      <c r="A64">
        <v>62</v>
      </c>
      <c r="B64">
        <v>12661738.7936737</v>
      </c>
      <c r="C64">
        <v>681256.5134787984</v>
      </c>
      <c r="D64">
        <v>3612375.564696952</v>
      </c>
      <c r="E64">
        <v>3217641.173787901</v>
      </c>
      <c r="F64">
        <v>2827545.096556597</v>
      </c>
      <c r="G64">
        <v>2322920.445153452</v>
      </c>
    </row>
    <row r="65" spans="1:7">
      <c r="A65">
        <v>63</v>
      </c>
      <c r="B65">
        <v>12629861.33093605</v>
      </c>
      <c r="C65">
        <v>683772.5613703602</v>
      </c>
      <c r="D65">
        <v>3600287.296833439</v>
      </c>
      <c r="E65">
        <v>3218542.697474806</v>
      </c>
      <c r="F65">
        <v>2811452.405381166</v>
      </c>
      <c r="G65">
        <v>2315806.369876275</v>
      </c>
    </row>
    <row r="66" spans="1:7">
      <c r="A66">
        <v>64</v>
      </c>
      <c r="B66">
        <v>12640768.72850975</v>
      </c>
      <c r="C66">
        <v>683260.9187955422</v>
      </c>
      <c r="D66">
        <v>3600852.39569473</v>
      </c>
      <c r="E66">
        <v>3218613.674058286</v>
      </c>
      <c r="F66">
        <v>2818948.31040118</v>
      </c>
      <c r="G66">
        <v>2319093.429560012</v>
      </c>
    </row>
    <row r="67" spans="1:7">
      <c r="A67">
        <v>65</v>
      </c>
      <c r="B67">
        <v>12510308.8860163</v>
      </c>
      <c r="C67">
        <v>691833.3643327613</v>
      </c>
      <c r="D67">
        <v>3573881.551660483</v>
      </c>
      <c r="E67">
        <v>3219300.142354195</v>
      </c>
      <c r="F67">
        <v>2740315.775434054</v>
      </c>
      <c r="G67">
        <v>2284978.052234805</v>
      </c>
    </row>
    <row r="68" spans="1:7">
      <c r="A68">
        <v>66</v>
      </c>
      <c r="B68">
        <v>12389214.25712645</v>
      </c>
      <c r="C68">
        <v>700793.9016095523</v>
      </c>
      <c r="D68">
        <v>3544542.670605749</v>
      </c>
      <c r="E68">
        <v>3220114.668372585</v>
      </c>
      <c r="F68">
        <v>2669238.49894819</v>
      </c>
      <c r="G68">
        <v>2254524.517590377</v>
      </c>
    </row>
    <row r="69" spans="1:7">
      <c r="A69">
        <v>67</v>
      </c>
      <c r="B69">
        <v>12347170.22075484</v>
      </c>
      <c r="C69">
        <v>704379.8660824208</v>
      </c>
      <c r="D69">
        <v>3532182.129847039</v>
      </c>
      <c r="E69">
        <v>3219782.094072091</v>
      </c>
      <c r="F69">
        <v>2645872.007818479</v>
      </c>
      <c r="G69">
        <v>2244954.122934809</v>
      </c>
    </row>
    <row r="70" spans="1:7">
      <c r="A70">
        <v>68</v>
      </c>
      <c r="B70">
        <v>12357005.33837394</v>
      </c>
      <c r="C70">
        <v>704089.922441005</v>
      </c>
      <c r="D70">
        <v>3532450.293159239</v>
      </c>
      <c r="E70">
        <v>3219916.078624127</v>
      </c>
      <c r="F70">
        <v>2652496.401496526</v>
      </c>
      <c r="G70">
        <v>2248052.642653046</v>
      </c>
    </row>
    <row r="71" spans="1:7">
      <c r="A71">
        <v>69</v>
      </c>
      <c r="B71">
        <v>12240314.32624071</v>
      </c>
      <c r="C71">
        <v>712976.3323374896</v>
      </c>
      <c r="D71">
        <v>3506996.596953255</v>
      </c>
      <c r="E71">
        <v>3220856.893987874</v>
      </c>
      <c r="F71">
        <v>2581933.46480572</v>
      </c>
      <c r="G71">
        <v>2217551.038156366</v>
      </c>
    </row>
    <row r="72" spans="1:7">
      <c r="A72">
        <v>70</v>
      </c>
      <c r="B72">
        <v>12207289.38920134</v>
      </c>
      <c r="C72">
        <v>717212.6173836638</v>
      </c>
      <c r="D72">
        <v>3494220.267306282</v>
      </c>
      <c r="E72">
        <v>3221701.363757987</v>
      </c>
      <c r="F72">
        <v>2563561.593633298</v>
      </c>
      <c r="G72">
        <v>2210593.547120114</v>
      </c>
    </row>
    <row r="73" spans="1:7">
      <c r="A73">
        <v>71</v>
      </c>
      <c r="B73">
        <v>12202729.67468183</v>
      </c>
      <c r="C73">
        <v>717213.2690181384</v>
      </c>
      <c r="D73">
        <v>3494359.43977485</v>
      </c>
      <c r="E73">
        <v>3221670.591586879</v>
      </c>
      <c r="F73">
        <v>2560513.646445666</v>
      </c>
      <c r="G73">
        <v>2208972.727856298</v>
      </c>
    </row>
    <row r="74" spans="1:7">
      <c r="A74">
        <v>72</v>
      </c>
      <c r="B74">
        <v>12079200.51430652</v>
      </c>
      <c r="C74">
        <v>728673.4678462356</v>
      </c>
      <c r="D74">
        <v>3463578.453543846</v>
      </c>
      <c r="E74">
        <v>3222729.375948342</v>
      </c>
      <c r="F74">
        <v>2486430.004867159</v>
      </c>
      <c r="G74">
        <v>2177789.212100933</v>
      </c>
    </row>
    <row r="75" spans="1:7">
      <c r="A75">
        <v>73</v>
      </c>
      <c r="B75">
        <v>12036857.45910966</v>
      </c>
      <c r="C75">
        <v>732926.9144777386</v>
      </c>
      <c r="D75">
        <v>3453508.559274213</v>
      </c>
      <c r="E75">
        <v>3223522.199235752</v>
      </c>
      <c r="F75">
        <v>2460254.852987057</v>
      </c>
      <c r="G75">
        <v>2166644.933134903</v>
      </c>
    </row>
    <row r="76" spans="1:7">
      <c r="A76">
        <v>74</v>
      </c>
      <c r="B76">
        <v>12033585.93974604</v>
      </c>
      <c r="C76">
        <v>733004.3747998066</v>
      </c>
      <c r="D76">
        <v>3454773.297964445</v>
      </c>
      <c r="E76">
        <v>3223630.529562482</v>
      </c>
      <c r="F76">
        <v>2456701.191304658</v>
      </c>
      <c r="G76">
        <v>2165476.546114651</v>
      </c>
    </row>
    <row r="77" spans="1:7">
      <c r="A77">
        <v>75</v>
      </c>
      <c r="B77">
        <v>11896618.67531333</v>
      </c>
      <c r="C77">
        <v>747407.9862572328</v>
      </c>
      <c r="D77">
        <v>3418475.703593342</v>
      </c>
      <c r="E77">
        <v>3225041.708820957</v>
      </c>
      <c r="F77">
        <v>2374569.073888845</v>
      </c>
      <c r="G77">
        <v>2131124.202752958</v>
      </c>
    </row>
    <row r="78" spans="1:7">
      <c r="A78">
        <v>76</v>
      </c>
      <c r="B78">
        <v>11778365.57760677</v>
      </c>
      <c r="C78">
        <v>759275.3392723589</v>
      </c>
      <c r="D78">
        <v>3392813.595534436</v>
      </c>
      <c r="E78">
        <v>3226379.238115264</v>
      </c>
      <c r="F78">
        <v>2300861.633188006</v>
      </c>
      <c r="G78">
        <v>2099035.7714967</v>
      </c>
    </row>
    <row r="79" spans="1:7">
      <c r="A79">
        <v>77</v>
      </c>
      <c r="B79">
        <v>11720762.18541826</v>
      </c>
      <c r="C79">
        <v>765306.7233956367</v>
      </c>
      <c r="D79">
        <v>3373980.116500414</v>
      </c>
      <c r="E79">
        <v>3227602.350393807</v>
      </c>
      <c r="F79">
        <v>2269077.734197956</v>
      </c>
      <c r="G79">
        <v>2084795.260930443</v>
      </c>
    </row>
    <row r="80" spans="1:7">
      <c r="A80">
        <v>78</v>
      </c>
      <c r="B80">
        <v>11678145.7999766</v>
      </c>
      <c r="C80">
        <v>770926.0735934608</v>
      </c>
      <c r="D80">
        <v>3363199.191484296</v>
      </c>
      <c r="E80">
        <v>3228851.91731918</v>
      </c>
      <c r="F80">
        <v>2241803.675564454</v>
      </c>
      <c r="G80">
        <v>2073364.94201521</v>
      </c>
    </row>
    <row r="81" spans="1:7">
      <c r="A81">
        <v>79</v>
      </c>
      <c r="B81">
        <v>11680977.07961212</v>
      </c>
      <c r="C81">
        <v>770539.9962997169</v>
      </c>
      <c r="D81">
        <v>3363408.685313257</v>
      </c>
      <c r="E81">
        <v>3228668.725380982</v>
      </c>
      <c r="F81">
        <v>2244070.181401784</v>
      </c>
      <c r="G81">
        <v>2074289.491216385</v>
      </c>
    </row>
    <row r="82" spans="1:7">
      <c r="A82">
        <v>80</v>
      </c>
      <c r="B82">
        <v>11594252.9711919</v>
      </c>
      <c r="C82">
        <v>782146.3527508695</v>
      </c>
      <c r="D82">
        <v>3339900.05074282</v>
      </c>
      <c r="E82">
        <v>3230324.561813048</v>
      </c>
      <c r="F82">
        <v>2189987.471644272</v>
      </c>
      <c r="G82">
        <v>2051894.534240894</v>
      </c>
    </row>
    <row r="83" spans="1:7">
      <c r="A83">
        <v>81</v>
      </c>
      <c r="B83">
        <v>11542697.01219337</v>
      </c>
      <c r="C83">
        <v>789909.0644135647</v>
      </c>
      <c r="D83">
        <v>3324214.525285731</v>
      </c>
      <c r="E83">
        <v>3231578.466522921</v>
      </c>
      <c r="F83">
        <v>2158199.647296567</v>
      </c>
      <c r="G83">
        <v>2038795.308674583</v>
      </c>
    </row>
    <row r="84" spans="1:7">
      <c r="A84">
        <v>82</v>
      </c>
      <c r="B84">
        <v>11520521.15103515</v>
      </c>
      <c r="C84">
        <v>792978.7542738282</v>
      </c>
      <c r="D84">
        <v>3319837.400253481</v>
      </c>
      <c r="E84">
        <v>3232094.087398001</v>
      </c>
      <c r="F84">
        <v>2143099.663757797</v>
      </c>
      <c r="G84">
        <v>2032511.245352042</v>
      </c>
    </row>
    <row r="85" spans="1:7">
      <c r="A85">
        <v>83</v>
      </c>
      <c r="B85">
        <v>11519838.89844988</v>
      </c>
      <c r="C85">
        <v>793225.4637016213</v>
      </c>
      <c r="D85">
        <v>3318844.74568115</v>
      </c>
      <c r="E85">
        <v>3232059.88116588</v>
      </c>
      <c r="F85">
        <v>2143156.530171928</v>
      </c>
      <c r="G85">
        <v>2032552.277729296</v>
      </c>
    </row>
    <row r="86" spans="1:7">
      <c r="A86">
        <v>84</v>
      </c>
      <c r="B86">
        <v>11436977.96505423</v>
      </c>
      <c r="C86">
        <v>805195.5017139337</v>
      </c>
      <c r="D86">
        <v>3296132.851191801</v>
      </c>
      <c r="E86">
        <v>3233109.463610563</v>
      </c>
      <c r="F86">
        <v>2091478.533469428</v>
      </c>
      <c r="G86">
        <v>2011061.615068504</v>
      </c>
    </row>
    <row r="87" spans="1:7">
      <c r="A87">
        <v>85</v>
      </c>
      <c r="B87">
        <v>11361601.53424344</v>
      </c>
      <c r="C87">
        <v>815949.0093529819</v>
      </c>
      <c r="D87">
        <v>3278113.842861344</v>
      </c>
      <c r="E87">
        <v>3234148.980313178</v>
      </c>
      <c r="F87">
        <v>2042961.754183611</v>
      </c>
      <c r="G87">
        <v>1990427.94753233</v>
      </c>
    </row>
    <row r="88" spans="1:7">
      <c r="A88">
        <v>86</v>
      </c>
      <c r="B88">
        <v>11338441.38253309</v>
      </c>
      <c r="C88">
        <v>819422.2547430525</v>
      </c>
      <c r="D88">
        <v>3272441.903820687</v>
      </c>
      <c r="E88">
        <v>3235088.913129825</v>
      </c>
      <c r="F88">
        <v>2027663.410556685</v>
      </c>
      <c r="G88">
        <v>1983824.900282845</v>
      </c>
    </row>
    <row r="89" spans="1:7">
      <c r="A89">
        <v>87</v>
      </c>
      <c r="B89">
        <v>11339312.09408068</v>
      </c>
      <c r="C89">
        <v>820279.9617818859</v>
      </c>
      <c r="D89">
        <v>3270780.765641167</v>
      </c>
      <c r="E89">
        <v>3235392.557762448</v>
      </c>
      <c r="F89">
        <v>2028426.555998574</v>
      </c>
      <c r="G89">
        <v>1984432.252896603</v>
      </c>
    </row>
    <row r="90" spans="1:7">
      <c r="A90">
        <v>88</v>
      </c>
      <c r="B90">
        <v>11272563.50546354</v>
      </c>
      <c r="C90">
        <v>829796.7501306599</v>
      </c>
      <c r="D90">
        <v>3254895.59871279</v>
      </c>
      <c r="E90">
        <v>3235726.03070886</v>
      </c>
      <c r="F90">
        <v>1985898.026725338</v>
      </c>
      <c r="G90">
        <v>1966247.099185888</v>
      </c>
    </row>
    <row r="91" spans="1:7">
      <c r="A91">
        <v>89</v>
      </c>
      <c r="B91">
        <v>11237367.6363155</v>
      </c>
      <c r="C91">
        <v>835152.9378117055</v>
      </c>
      <c r="D91">
        <v>3245817.012748331</v>
      </c>
      <c r="E91">
        <v>3236948.899324104</v>
      </c>
      <c r="F91">
        <v>1963177.091136304</v>
      </c>
      <c r="G91">
        <v>1956271.695295051</v>
      </c>
    </row>
    <row r="92" spans="1:7">
      <c r="A92">
        <v>90</v>
      </c>
      <c r="B92">
        <v>11176228.65117593</v>
      </c>
      <c r="C92">
        <v>845185.0095566327</v>
      </c>
      <c r="D92">
        <v>3229825.351377514</v>
      </c>
      <c r="E92">
        <v>3237664.2404755</v>
      </c>
      <c r="F92">
        <v>1923934.43378993</v>
      </c>
      <c r="G92">
        <v>1939619.615976356</v>
      </c>
    </row>
    <row r="93" spans="1:7">
      <c r="A93">
        <v>91</v>
      </c>
      <c r="B93">
        <v>11155609.14904862</v>
      </c>
      <c r="C93">
        <v>848492.8496465008</v>
      </c>
      <c r="D93">
        <v>3224285.522264491</v>
      </c>
      <c r="E93">
        <v>3237665.565545897</v>
      </c>
      <c r="F93">
        <v>1911004.737641516</v>
      </c>
      <c r="G93">
        <v>1934160.473950209</v>
      </c>
    </row>
    <row r="94" spans="1:7">
      <c r="A94">
        <v>92</v>
      </c>
      <c r="B94">
        <v>11156163.47912154</v>
      </c>
      <c r="C94">
        <v>848252.0914446911</v>
      </c>
      <c r="D94">
        <v>3225598.659772022</v>
      </c>
      <c r="E94">
        <v>3237702.691669786</v>
      </c>
      <c r="F94">
        <v>1910528.616574957</v>
      </c>
      <c r="G94">
        <v>1934081.419660084</v>
      </c>
    </row>
    <row r="95" spans="1:7">
      <c r="A95">
        <v>93</v>
      </c>
      <c r="B95">
        <v>11082799.0023839</v>
      </c>
      <c r="C95">
        <v>860858.5702897031</v>
      </c>
      <c r="D95">
        <v>3205913.055985551</v>
      </c>
      <c r="E95">
        <v>3239225.726853559</v>
      </c>
      <c r="F95">
        <v>1863253.944463918</v>
      </c>
      <c r="G95">
        <v>1913547.704791164</v>
      </c>
    </row>
    <row r="96" spans="1:7">
      <c r="A96">
        <v>94</v>
      </c>
      <c r="B96">
        <v>11015859.50970838</v>
      </c>
      <c r="C96">
        <v>875253.3335199552</v>
      </c>
      <c r="D96">
        <v>3184297.803172581</v>
      </c>
      <c r="E96">
        <v>3240882.786281116</v>
      </c>
      <c r="F96">
        <v>1819778.128066507</v>
      </c>
      <c r="G96">
        <v>1895647.45866822</v>
      </c>
    </row>
    <row r="97" spans="1:7">
      <c r="A97">
        <v>95</v>
      </c>
      <c r="B97">
        <v>10977759.26727529</v>
      </c>
      <c r="C97">
        <v>883511.9001220444</v>
      </c>
      <c r="D97">
        <v>3175973.397240567</v>
      </c>
      <c r="E97">
        <v>3241280.286855695</v>
      </c>
      <c r="F97">
        <v>1792332.768024289</v>
      </c>
      <c r="G97">
        <v>1884660.915032698</v>
      </c>
    </row>
    <row r="98" spans="1:7">
      <c r="A98">
        <v>96</v>
      </c>
      <c r="B98">
        <v>10950761.09893796</v>
      </c>
      <c r="C98">
        <v>888825.3408293026</v>
      </c>
      <c r="D98">
        <v>3168112.67606785</v>
      </c>
      <c r="E98">
        <v>3241486.347439833</v>
      </c>
      <c r="F98">
        <v>1775029.819812033</v>
      </c>
      <c r="G98">
        <v>1877306.914788946</v>
      </c>
    </row>
    <row r="99" spans="1:7">
      <c r="A99">
        <v>97</v>
      </c>
      <c r="B99">
        <v>10922812.38093</v>
      </c>
      <c r="C99">
        <v>894991.8597175247</v>
      </c>
      <c r="D99">
        <v>3160404.088655569</v>
      </c>
      <c r="E99">
        <v>3242689.277649124</v>
      </c>
      <c r="F99">
        <v>1755740.598806571</v>
      </c>
      <c r="G99">
        <v>1868986.556101213</v>
      </c>
    </row>
    <row r="100" spans="1:7">
      <c r="A100">
        <v>98</v>
      </c>
      <c r="B100">
        <v>10874446.62635224</v>
      </c>
      <c r="C100">
        <v>905107.6453847798</v>
      </c>
      <c r="D100">
        <v>3147425.867104313</v>
      </c>
      <c r="E100">
        <v>3243488.125937858</v>
      </c>
      <c r="F100">
        <v>1723325.837060571</v>
      </c>
      <c r="G100">
        <v>1855099.150864722</v>
      </c>
    </row>
    <row r="101" spans="1:7">
      <c r="A101">
        <v>99</v>
      </c>
      <c r="B101">
        <v>10842269.11808802</v>
      </c>
      <c r="C101">
        <v>911889.0257172557</v>
      </c>
      <c r="D101">
        <v>3138999.688024871</v>
      </c>
      <c r="E101">
        <v>3244291.357310707</v>
      </c>
      <c r="F101">
        <v>1701412.726872213</v>
      </c>
      <c r="G101">
        <v>1845676.320162972</v>
      </c>
    </row>
    <row r="102" spans="1:7">
      <c r="A102">
        <v>100</v>
      </c>
      <c r="B102">
        <v>10827313.82146432</v>
      </c>
      <c r="C102">
        <v>915235.1000290507</v>
      </c>
      <c r="D102">
        <v>3133993.452763721</v>
      </c>
      <c r="E102">
        <v>3244424.405919406</v>
      </c>
      <c r="F102">
        <v>1692007.282939858</v>
      </c>
      <c r="G102">
        <v>1841653.579812284</v>
      </c>
    </row>
    <row r="103" spans="1:7">
      <c r="A103">
        <v>101</v>
      </c>
      <c r="B103">
        <v>10828090.16897492</v>
      </c>
      <c r="C103">
        <v>915370.5165727611</v>
      </c>
      <c r="D103">
        <v>3133376.97660864</v>
      </c>
      <c r="E103">
        <v>3244537.096605559</v>
      </c>
      <c r="F103">
        <v>1692794.87425428</v>
      </c>
      <c r="G103">
        <v>1842010.704933685</v>
      </c>
    </row>
    <row r="104" spans="1:7">
      <c r="A104">
        <v>102</v>
      </c>
      <c r="B104">
        <v>10776688.89331194</v>
      </c>
      <c r="C104">
        <v>927111.5559157007</v>
      </c>
      <c r="D104">
        <v>3119891.025799843</v>
      </c>
      <c r="E104">
        <v>3245868.142393169</v>
      </c>
      <c r="F104">
        <v>1657087.252722548</v>
      </c>
      <c r="G104">
        <v>1826730.91648068</v>
      </c>
    </row>
    <row r="105" spans="1:7">
      <c r="A105">
        <v>103</v>
      </c>
      <c r="B105">
        <v>10730127.19546143</v>
      </c>
      <c r="C105">
        <v>939171.4412001184</v>
      </c>
      <c r="D105">
        <v>3105459.759275989</v>
      </c>
      <c r="E105">
        <v>3247037.611977504</v>
      </c>
      <c r="F105">
        <v>1625167.964414778</v>
      </c>
      <c r="G105">
        <v>1813290.418593042</v>
      </c>
    </row>
    <row r="106" spans="1:7">
      <c r="A106">
        <v>104</v>
      </c>
      <c r="B106">
        <v>10707013.42969006</v>
      </c>
      <c r="C106">
        <v>944968.8575513714</v>
      </c>
      <c r="D106">
        <v>3098662.935991429</v>
      </c>
      <c r="E106">
        <v>3248290.290383355</v>
      </c>
      <c r="F106">
        <v>1608879.260051511</v>
      </c>
      <c r="G106">
        <v>1806212.085712398</v>
      </c>
    </row>
    <row r="107" spans="1:7">
      <c r="A107">
        <v>105</v>
      </c>
      <c r="B107">
        <v>10693673.60116276</v>
      </c>
      <c r="C107">
        <v>948919.573953205</v>
      </c>
      <c r="D107">
        <v>3094105.59190699</v>
      </c>
      <c r="E107">
        <v>3248446.395425523</v>
      </c>
      <c r="F107">
        <v>1599751.361166028</v>
      </c>
      <c r="G107">
        <v>1802450.67871101</v>
      </c>
    </row>
    <row r="108" spans="1:7">
      <c r="A108">
        <v>106</v>
      </c>
      <c r="B108">
        <v>10695575.82174422</v>
      </c>
      <c r="C108">
        <v>947871.8821732961</v>
      </c>
      <c r="D108">
        <v>3095217.428889384</v>
      </c>
      <c r="E108">
        <v>3248621.932399989</v>
      </c>
      <c r="F108">
        <v>1601020.082402559</v>
      </c>
      <c r="G108">
        <v>1802844.495878997</v>
      </c>
    </row>
    <row r="109" spans="1:7">
      <c r="A109">
        <v>107</v>
      </c>
      <c r="B109">
        <v>10656030.61981944</v>
      </c>
      <c r="C109">
        <v>959872.9452722558</v>
      </c>
      <c r="D109">
        <v>3082381.057027735</v>
      </c>
      <c r="E109">
        <v>3249518.700805443</v>
      </c>
      <c r="F109">
        <v>1572989.452731976</v>
      </c>
      <c r="G109">
        <v>1791268.463982035</v>
      </c>
    </row>
    <row r="110" spans="1:7">
      <c r="A110">
        <v>108</v>
      </c>
      <c r="B110">
        <v>10621884.78922056</v>
      </c>
      <c r="C110">
        <v>970159.9718026783</v>
      </c>
      <c r="D110">
        <v>3071477.558288611</v>
      </c>
      <c r="E110">
        <v>3250781.909981941</v>
      </c>
      <c r="F110">
        <v>1548480.022268592</v>
      </c>
      <c r="G110">
        <v>1780985.326878736</v>
      </c>
    </row>
    <row r="111" spans="1:7">
      <c r="A111">
        <v>109</v>
      </c>
      <c r="B111">
        <v>10599512.71139486</v>
      </c>
      <c r="C111">
        <v>978331.8664865133</v>
      </c>
      <c r="D111">
        <v>3062128.370184409</v>
      </c>
      <c r="E111">
        <v>3251517.889427518</v>
      </c>
      <c r="F111">
        <v>1532994.400498805</v>
      </c>
      <c r="G111">
        <v>1774540.184797616</v>
      </c>
    </row>
    <row r="112" spans="1:7">
      <c r="A112">
        <v>110</v>
      </c>
      <c r="B112">
        <v>10578523.57477028</v>
      </c>
      <c r="C112">
        <v>985659.8946124862</v>
      </c>
      <c r="D112">
        <v>3054655.004055786</v>
      </c>
      <c r="E112">
        <v>3252349.214867237</v>
      </c>
      <c r="F112">
        <v>1517742.004797906</v>
      </c>
      <c r="G112">
        <v>1768117.456436861</v>
      </c>
    </row>
    <row r="113" spans="1:7">
      <c r="A113">
        <v>111</v>
      </c>
      <c r="B113">
        <v>10543522.59690743</v>
      </c>
      <c r="C113">
        <v>997925.3477657463</v>
      </c>
      <c r="D113">
        <v>3042970.061409061</v>
      </c>
      <c r="E113">
        <v>3253542.774713776</v>
      </c>
      <c r="F113">
        <v>1491591.3155026</v>
      </c>
      <c r="G113">
        <v>1757493.097516246</v>
      </c>
    </row>
    <row r="114" spans="1:7">
      <c r="A114">
        <v>112</v>
      </c>
      <c r="B114">
        <v>10504554.0532284</v>
      </c>
      <c r="C114">
        <v>1009486.460305009</v>
      </c>
      <c r="D114">
        <v>3032655.847321717</v>
      </c>
      <c r="E114">
        <v>3254678.841406405</v>
      </c>
      <c r="F114">
        <v>1462745.330983454</v>
      </c>
      <c r="G114">
        <v>1744987.573211813</v>
      </c>
    </row>
    <row r="115" spans="1:7">
      <c r="A115">
        <v>113</v>
      </c>
      <c r="B115">
        <v>10481842.01368993</v>
      </c>
      <c r="C115">
        <v>1017001.832329335</v>
      </c>
      <c r="D115">
        <v>3023744.287926684</v>
      </c>
      <c r="E115">
        <v>3255952.883748787</v>
      </c>
      <c r="F115">
        <v>1447148.298009969</v>
      </c>
      <c r="G115">
        <v>1737994.711675156</v>
      </c>
    </row>
    <row r="116" spans="1:7">
      <c r="A116">
        <v>114</v>
      </c>
      <c r="B116">
        <v>10465633.40697735</v>
      </c>
      <c r="C116">
        <v>1023103.308309787</v>
      </c>
      <c r="D116">
        <v>3018644.661559795</v>
      </c>
      <c r="E116">
        <v>3256872.23866138</v>
      </c>
      <c r="F116">
        <v>1434404.643980355</v>
      </c>
      <c r="G116">
        <v>1732608.554466028</v>
      </c>
    </row>
    <row r="117" spans="1:7">
      <c r="A117">
        <v>115</v>
      </c>
      <c r="B117">
        <v>10449346.31734437</v>
      </c>
      <c r="C117">
        <v>1028987.657860247</v>
      </c>
      <c r="D117">
        <v>3013079.620247307</v>
      </c>
      <c r="E117">
        <v>3257142.043517855</v>
      </c>
      <c r="F117">
        <v>1422478.00112979</v>
      </c>
      <c r="G117">
        <v>1727658.994589173</v>
      </c>
    </row>
    <row r="118" spans="1:7">
      <c r="A118">
        <v>116</v>
      </c>
      <c r="B118">
        <v>10421436.02687449</v>
      </c>
      <c r="C118">
        <v>1040338.388894588</v>
      </c>
      <c r="D118">
        <v>3003176.499981571</v>
      </c>
      <c r="E118">
        <v>3258586.473604088</v>
      </c>
      <c r="F118">
        <v>1400755.25335205</v>
      </c>
      <c r="G118">
        <v>1718579.411042191</v>
      </c>
    </row>
    <row r="119" spans="1:7">
      <c r="A119">
        <v>117</v>
      </c>
      <c r="B119">
        <v>10402421.80801551</v>
      </c>
      <c r="C119">
        <v>1048481.178593707</v>
      </c>
      <c r="D119">
        <v>2996222.040107748</v>
      </c>
      <c r="E119">
        <v>3259312.564921558</v>
      </c>
      <c r="F119">
        <v>1385974.086670713</v>
      </c>
      <c r="G119">
        <v>1712431.937721786</v>
      </c>
    </row>
    <row r="120" spans="1:7">
      <c r="A120">
        <v>118</v>
      </c>
      <c r="B120">
        <v>10393915.34434878</v>
      </c>
      <c r="C120">
        <v>1052162.262749001</v>
      </c>
      <c r="D120">
        <v>2993642.758176972</v>
      </c>
      <c r="E120">
        <v>3259930.270656593</v>
      </c>
      <c r="F120">
        <v>1378767.145826736</v>
      </c>
      <c r="G120">
        <v>1709412.906939476</v>
      </c>
    </row>
    <row r="121" spans="1:7">
      <c r="A121">
        <v>119</v>
      </c>
      <c r="B121">
        <v>10394854.07974627</v>
      </c>
      <c r="C121">
        <v>1051809.605856871</v>
      </c>
      <c r="D121">
        <v>2994072.705958243</v>
      </c>
      <c r="E121">
        <v>3260068.75851132</v>
      </c>
      <c r="F121">
        <v>1379282.157018055</v>
      </c>
      <c r="G121">
        <v>1709620.852401779</v>
      </c>
    </row>
    <row r="122" spans="1:7">
      <c r="A122">
        <v>120</v>
      </c>
      <c r="B122">
        <v>10364484.75684652</v>
      </c>
      <c r="C122">
        <v>1065070.199665591</v>
      </c>
      <c r="D122">
        <v>2982892.965726072</v>
      </c>
      <c r="E122">
        <v>3261139.027398064</v>
      </c>
      <c r="F122">
        <v>1355627.439461594</v>
      </c>
      <c r="G122">
        <v>1699755.124595197</v>
      </c>
    </row>
    <row r="123" spans="1:7">
      <c r="A123">
        <v>121</v>
      </c>
      <c r="B123">
        <v>10336578.39564727</v>
      </c>
      <c r="C123">
        <v>1077293.660479637</v>
      </c>
      <c r="D123">
        <v>2973352.291623281</v>
      </c>
      <c r="E123">
        <v>3262548.99768364</v>
      </c>
      <c r="F123">
        <v>1333152.154541428</v>
      </c>
      <c r="G123">
        <v>1690231.291319282</v>
      </c>
    </row>
    <row r="124" spans="1:7">
      <c r="A124">
        <v>122</v>
      </c>
      <c r="B124">
        <v>10322841.11088704</v>
      </c>
      <c r="C124">
        <v>1084233.280671765</v>
      </c>
      <c r="D124">
        <v>2968101.440117219</v>
      </c>
      <c r="E124">
        <v>3262873.880748307</v>
      </c>
      <c r="F124">
        <v>1321965.682358659</v>
      </c>
      <c r="G124">
        <v>1685666.826991087</v>
      </c>
    </row>
    <row r="125" spans="1:7">
      <c r="A125">
        <v>123</v>
      </c>
      <c r="B125">
        <v>10314443.05026895</v>
      </c>
      <c r="C125">
        <v>1087715.811100058</v>
      </c>
      <c r="D125">
        <v>2965504.123843959</v>
      </c>
      <c r="E125">
        <v>3263441.497979833</v>
      </c>
      <c r="F125">
        <v>1315090.428342114</v>
      </c>
      <c r="G125">
        <v>1682691.18900299</v>
      </c>
    </row>
    <row r="126" spans="1:7">
      <c r="A126">
        <v>124</v>
      </c>
      <c r="B126">
        <v>10314168.24645769</v>
      </c>
      <c r="C126">
        <v>1087222.361448199</v>
      </c>
      <c r="D126">
        <v>2965828.298824333</v>
      </c>
      <c r="E126">
        <v>3263620.173355485</v>
      </c>
      <c r="F126">
        <v>1314956.674176675</v>
      </c>
      <c r="G126">
        <v>1682540.738652999</v>
      </c>
    </row>
    <row r="127" spans="1:7">
      <c r="A127">
        <v>125</v>
      </c>
      <c r="B127">
        <v>10291400.01915476</v>
      </c>
      <c r="C127">
        <v>1097532.587001507</v>
      </c>
      <c r="D127">
        <v>2957804.947129545</v>
      </c>
      <c r="E127">
        <v>3264782.598027425</v>
      </c>
      <c r="F127">
        <v>1296597.895157744</v>
      </c>
      <c r="G127">
        <v>1674681.991838535</v>
      </c>
    </row>
    <row r="128" spans="1:7">
      <c r="A128">
        <v>126</v>
      </c>
      <c r="B128">
        <v>10270980.61967699</v>
      </c>
      <c r="C128">
        <v>1107404.687214075</v>
      </c>
      <c r="D128">
        <v>2950467.329732762</v>
      </c>
      <c r="E128">
        <v>3265714.23874563</v>
      </c>
      <c r="F128">
        <v>1279846.68258603</v>
      </c>
      <c r="G128">
        <v>1667547.681398488</v>
      </c>
    </row>
    <row r="129" spans="1:7">
      <c r="A129">
        <v>127</v>
      </c>
      <c r="B129">
        <v>10257506.49127484</v>
      </c>
      <c r="C129">
        <v>1112958.430957206</v>
      </c>
      <c r="D129">
        <v>2946991.819311872</v>
      </c>
      <c r="E129">
        <v>3266547.152238726</v>
      </c>
      <c r="F129">
        <v>1268377.50929045</v>
      </c>
      <c r="G129">
        <v>1662631.57947659</v>
      </c>
    </row>
    <row r="130" spans="1:7">
      <c r="A130">
        <v>128</v>
      </c>
      <c r="B130">
        <v>10244584.51707422</v>
      </c>
      <c r="C130">
        <v>1118683.352880253</v>
      </c>
      <c r="D130">
        <v>2942989.705870311</v>
      </c>
      <c r="E130">
        <v>3267063.618623379</v>
      </c>
      <c r="F130">
        <v>1257756.638928363</v>
      </c>
      <c r="G130">
        <v>1658091.200771911</v>
      </c>
    </row>
    <row r="131" spans="1:7">
      <c r="A131">
        <v>129</v>
      </c>
      <c r="B131">
        <v>10224151.4337273</v>
      </c>
      <c r="C131">
        <v>1128747.792415645</v>
      </c>
      <c r="D131">
        <v>2935565.087507469</v>
      </c>
      <c r="E131">
        <v>3268380.425203228</v>
      </c>
      <c r="F131">
        <v>1240801.391105065</v>
      </c>
      <c r="G131">
        <v>1650656.737495895</v>
      </c>
    </row>
    <row r="132" spans="1:7">
      <c r="A132">
        <v>130</v>
      </c>
      <c r="B132">
        <v>10201162.82482899</v>
      </c>
      <c r="C132">
        <v>1143494.382919095</v>
      </c>
      <c r="D132">
        <v>2924867.502010256</v>
      </c>
      <c r="E132">
        <v>3269989.067430477</v>
      </c>
      <c r="F132">
        <v>1220542.100737322</v>
      </c>
      <c r="G132">
        <v>1642269.771731841</v>
      </c>
    </row>
    <row r="133" spans="1:7">
      <c r="A133">
        <v>131</v>
      </c>
      <c r="B133">
        <v>10187321.96293502</v>
      </c>
      <c r="C133">
        <v>1152384.624147649</v>
      </c>
      <c r="D133">
        <v>2920228.767524445</v>
      </c>
      <c r="E133">
        <v>3270617.675366801</v>
      </c>
      <c r="F133">
        <v>1207184.387190338</v>
      </c>
      <c r="G133">
        <v>1636906.508705789</v>
      </c>
    </row>
    <row r="134" spans="1:7">
      <c r="A134">
        <v>132</v>
      </c>
      <c r="B134">
        <v>10177479.14335921</v>
      </c>
      <c r="C134">
        <v>1158219.067151777</v>
      </c>
      <c r="D134">
        <v>2916083.980627961</v>
      </c>
      <c r="E134">
        <v>3271030.360525575</v>
      </c>
      <c r="F134">
        <v>1198784.875202489</v>
      </c>
      <c r="G134">
        <v>1633360.859851404</v>
      </c>
    </row>
    <row r="135" spans="1:7">
      <c r="A135">
        <v>133</v>
      </c>
      <c r="B135">
        <v>10167620.26653063</v>
      </c>
      <c r="C135">
        <v>1164478.935962325</v>
      </c>
      <c r="D135">
        <v>2912127.90282761</v>
      </c>
      <c r="E135">
        <v>3271948.264823101</v>
      </c>
      <c r="F135">
        <v>1189617.583244472</v>
      </c>
      <c r="G135">
        <v>1629447.579673121</v>
      </c>
    </row>
    <row r="136" spans="1:7">
      <c r="A136">
        <v>134</v>
      </c>
      <c r="B136">
        <v>10151178.91595112</v>
      </c>
      <c r="C136">
        <v>1174531.525083309</v>
      </c>
      <c r="D136">
        <v>2905661.877226138</v>
      </c>
      <c r="E136">
        <v>3272880.873710168</v>
      </c>
      <c r="F136">
        <v>1174925.450550864</v>
      </c>
      <c r="G136">
        <v>1623179.189380643</v>
      </c>
    </row>
    <row r="137" spans="1:7">
      <c r="A137">
        <v>135</v>
      </c>
      <c r="B137">
        <v>10140088.51702813</v>
      </c>
      <c r="C137">
        <v>1181387.715007543</v>
      </c>
      <c r="D137">
        <v>2901276.260132468</v>
      </c>
      <c r="E137">
        <v>3273783.060864787</v>
      </c>
      <c r="F137">
        <v>1164807.490207094</v>
      </c>
      <c r="G137">
        <v>1618833.990816239</v>
      </c>
    </row>
    <row r="138" spans="1:7">
      <c r="A138">
        <v>136</v>
      </c>
      <c r="B138">
        <v>10135195.10453619</v>
      </c>
      <c r="C138">
        <v>1184478.212285504</v>
      </c>
      <c r="D138">
        <v>2898994.455702774</v>
      </c>
      <c r="E138">
        <v>3273925.950885334</v>
      </c>
      <c r="F138">
        <v>1160710.995424393</v>
      </c>
      <c r="G138">
        <v>1617085.490238181</v>
      </c>
    </row>
    <row r="139" spans="1:7">
      <c r="A139">
        <v>137</v>
      </c>
      <c r="B139">
        <v>10135572.14643625</v>
      </c>
      <c r="C139">
        <v>1184403.91921085</v>
      </c>
      <c r="D139">
        <v>2898890.636733089</v>
      </c>
      <c r="E139">
        <v>3273878.77338337</v>
      </c>
      <c r="F139">
        <v>1161128.406542059</v>
      </c>
      <c r="G139">
        <v>1617270.410566882</v>
      </c>
    </row>
    <row r="140" spans="1:7">
      <c r="A140">
        <v>138</v>
      </c>
      <c r="B140">
        <v>10117952.78690213</v>
      </c>
      <c r="C140">
        <v>1195989.512148213</v>
      </c>
      <c r="D140">
        <v>2891893.644111158</v>
      </c>
      <c r="E140">
        <v>3275360.72430771</v>
      </c>
      <c r="F140">
        <v>1144541.345872522</v>
      </c>
      <c r="G140">
        <v>1610167.560462527</v>
      </c>
    </row>
    <row r="141" spans="1:7">
      <c r="A141">
        <v>139</v>
      </c>
      <c r="B141">
        <v>10101212.13370193</v>
      </c>
      <c r="C141">
        <v>1208382.99456095</v>
      </c>
      <c r="D141">
        <v>2884243.073082876</v>
      </c>
      <c r="E141">
        <v>3276617.379621071</v>
      </c>
      <c r="F141">
        <v>1128554.43177654</v>
      </c>
      <c r="G141">
        <v>1603414.254660494</v>
      </c>
    </row>
    <row r="142" spans="1:7">
      <c r="A142">
        <v>140</v>
      </c>
      <c r="B142">
        <v>10092221.27613696</v>
      </c>
      <c r="C142">
        <v>1214238.311517271</v>
      </c>
      <c r="D142">
        <v>2880532.784848919</v>
      </c>
      <c r="E142">
        <v>3277563.809252783</v>
      </c>
      <c r="F142">
        <v>1120138.483889184</v>
      </c>
      <c r="G142">
        <v>1599747.886628805</v>
      </c>
    </row>
    <row r="143" spans="1:7">
      <c r="A143">
        <v>141</v>
      </c>
      <c r="B143">
        <v>10087177.76430695</v>
      </c>
      <c r="C143">
        <v>1218677.462403624</v>
      </c>
      <c r="D143">
        <v>2877893.695636773</v>
      </c>
      <c r="E143">
        <v>3277871.599421178</v>
      </c>
      <c r="F143">
        <v>1115083.129163009</v>
      </c>
      <c r="G143">
        <v>1597651.877682362</v>
      </c>
    </row>
    <row r="144" spans="1:7">
      <c r="A144">
        <v>142</v>
      </c>
      <c r="B144">
        <v>10087300.19857816</v>
      </c>
      <c r="C144">
        <v>1218047.582096303</v>
      </c>
      <c r="D144">
        <v>2878146.952772486</v>
      </c>
      <c r="E144">
        <v>3278088.694209277</v>
      </c>
      <c r="F144">
        <v>1115326.05293327</v>
      </c>
      <c r="G144">
        <v>1597690.916566818</v>
      </c>
    </row>
    <row r="145" spans="1:7">
      <c r="A145">
        <v>143</v>
      </c>
      <c r="B145">
        <v>10073820.09323923</v>
      </c>
      <c r="C145">
        <v>1230157.587374975</v>
      </c>
      <c r="D145">
        <v>2871322.615078501</v>
      </c>
      <c r="E145">
        <v>3279074.106343258</v>
      </c>
      <c r="F145">
        <v>1101356.595631281</v>
      </c>
      <c r="G145">
        <v>1591909.188811218</v>
      </c>
    </row>
    <row r="146" spans="1:7">
      <c r="A146">
        <v>144</v>
      </c>
      <c r="B146">
        <v>10061861.33310883</v>
      </c>
      <c r="C146">
        <v>1240542.277425546</v>
      </c>
      <c r="D146">
        <v>2865365.773473418</v>
      </c>
      <c r="E146">
        <v>3280299.869491803</v>
      </c>
      <c r="F146">
        <v>1088955.228608111</v>
      </c>
      <c r="G146">
        <v>1586698.184109954</v>
      </c>
    </row>
    <row r="147" spans="1:7">
      <c r="A147">
        <v>145</v>
      </c>
      <c r="B147">
        <v>10054182.10232237</v>
      </c>
      <c r="C147">
        <v>1248685.559731028</v>
      </c>
      <c r="D147">
        <v>2860310.822360249</v>
      </c>
      <c r="E147">
        <v>3280939.18777765</v>
      </c>
      <c r="F147">
        <v>1080896.998476946</v>
      </c>
      <c r="G147">
        <v>1583349.533976497</v>
      </c>
    </row>
    <row r="148" spans="1:7">
      <c r="A148">
        <v>146</v>
      </c>
      <c r="B148">
        <v>10047131.34601305</v>
      </c>
      <c r="C148">
        <v>1256258.1420938</v>
      </c>
      <c r="D148">
        <v>2856046.376546881</v>
      </c>
      <c r="E148">
        <v>3281752.86129879</v>
      </c>
      <c r="F148">
        <v>1073026.66430378</v>
      </c>
      <c r="G148">
        <v>1580047.3017698</v>
      </c>
    </row>
    <row r="149" spans="1:7">
      <c r="A149">
        <v>147</v>
      </c>
      <c r="B149">
        <v>10036078.08585078</v>
      </c>
      <c r="C149">
        <v>1268106.94725091</v>
      </c>
      <c r="D149">
        <v>2849776.284796401</v>
      </c>
      <c r="E149">
        <v>3282850.262490143</v>
      </c>
      <c r="F149">
        <v>1060408.869116736</v>
      </c>
      <c r="G149">
        <v>1574935.722196587</v>
      </c>
    </row>
    <row r="150" spans="1:7">
      <c r="A150">
        <v>148</v>
      </c>
      <c r="B150">
        <v>10022565.72048279</v>
      </c>
      <c r="C150">
        <v>1279368.890996182</v>
      </c>
      <c r="D150">
        <v>2844104.469171733</v>
      </c>
      <c r="E150">
        <v>3284108.049258302</v>
      </c>
      <c r="F150">
        <v>1046192.157065131</v>
      </c>
      <c r="G150">
        <v>1568792.153991441</v>
      </c>
    </row>
    <row r="151" spans="1:7">
      <c r="A151">
        <v>149</v>
      </c>
      <c r="B151">
        <v>10014224.637929</v>
      </c>
      <c r="C151">
        <v>1287061.810479213</v>
      </c>
      <c r="D151">
        <v>2839022.285392026</v>
      </c>
      <c r="E151">
        <v>3285263.918642123</v>
      </c>
      <c r="F151">
        <v>1037836.472625789</v>
      </c>
      <c r="G151">
        <v>1565040.150789846</v>
      </c>
    </row>
    <row r="152" spans="1:7">
      <c r="A152">
        <v>150</v>
      </c>
      <c r="B152">
        <v>10008438.76033594</v>
      </c>
      <c r="C152">
        <v>1293242.052604319</v>
      </c>
      <c r="D152">
        <v>2835990.142344749</v>
      </c>
      <c r="E152">
        <v>3286125.004825585</v>
      </c>
      <c r="F152">
        <v>1030965.04068848</v>
      </c>
      <c r="G152">
        <v>1562116.51987281</v>
      </c>
    </row>
    <row r="153" spans="1:7">
      <c r="A153">
        <v>151</v>
      </c>
      <c r="B153">
        <v>10002788.05893194</v>
      </c>
      <c r="C153">
        <v>1299129.44070163</v>
      </c>
      <c r="D153">
        <v>2832824.167297168</v>
      </c>
      <c r="E153">
        <v>3286574.043518777</v>
      </c>
      <c r="F153">
        <v>1024749.852187554</v>
      </c>
      <c r="G153">
        <v>1559510.555226809</v>
      </c>
    </row>
    <row r="154" spans="1:7">
      <c r="A154">
        <v>152</v>
      </c>
      <c r="B154">
        <v>9993594.235204829</v>
      </c>
      <c r="C154">
        <v>1309981.388021843</v>
      </c>
      <c r="D154">
        <v>2827305.381304764</v>
      </c>
      <c r="E154">
        <v>3287883.670463052</v>
      </c>
      <c r="F154">
        <v>1013597.674188368</v>
      </c>
      <c r="G154">
        <v>1554826.121226802</v>
      </c>
    </row>
    <row r="155" spans="1:7">
      <c r="A155">
        <v>153</v>
      </c>
      <c r="B155">
        <v>9987571.123890262</v>
      </c>
      <c r="C155">
        <v>1317547.960979983</v>
      </c>
      <c r="D155">
        <v>2823580.238640552</v>
      </c>
      <c r="E155">
        <v>3288538.962396235</v>
      </c>
      <c r="F155">
        <v>1006176.24219633</v>
      </c>
      <c r="G155">
        <v>1551727.719677163</v>
      </c>
    </row>
    <row r="156" spans="1:7">
      <c r="A156">
        <v>154</v>
      </c>
      <c r="B156">
        <v>9985038.642537132</v>
      </c>
      <c r="C156">
        <v>1320838.390359025</v>
      </c>
      <c r="D156">
        <v>2822179.367599253</v>
      </c>
      <c r="E156">
        <v>3289069.442154195</v>
      </c>
      <c r="F156">
        <v>1002690.295787431</v>
      </c>
      <c r="G156">
        <v>1550261.146637227</v>
      </c>
    </row>
    <row r="157" spans="1:7">
      <c r="A157">
        <v>155</v>
      </c>
      <c r="B157">
        <v>9985285.11159171</v>
      </c>
      <c r="C157">
        <v>1320644.928565795</v>
      </c>
      <c r="D157">
        <v>2822309.130585378</v>
      </c>
      <c r="E157">
        <v>3289176.772227289</v>
      </c>
      <c r="F157">
        <v>1002834.497025283</v>
      </c>
      <c r="G157">
        <v>1550319.783187965</v>
      </c>
    </row>
    <row r="158" spans="1:7">
      <c r="A158">
        <v>156</v>
      </c>
      <c r="B158">
        <v>9975642.780709209</v>
      </c>
      <c r="C158">
        <v>1333095.554587642</v>
      </c>
      <c r="D158">
        <v>2816172.865322356</v>
      </c>
      <c r="E158">
        <v>3290194.952529454</v>
      </c>
      <c r="F158">
        <v>990858.4676828538</v>
      </c>
      <c r="G158">
        <v>1545320.940586905</v>
      </c>
    </row>
    <row r="159" spans="1:7">
      <c r="A159">
        <v>157</v>
      </c>
      <c r="B159">
        <v>9966253.46644447</v>
      </c>
      <c r="C159">
        <v>1345233.301589311</v>
      </c>
      <c r="D159">
        <v>2810441.010759772</v>
      </c>
      <c r="E159">
        <v>3291593.030530998</v>
      </c>
      <c r="F159">
        <v>978782.809308619</v>
      </c>
      <c r="G159">
        <v>1540203.314255771</v>
      </c>
    </row>
    <row r="160" spans="1:7">
      <c r="A160">
        <v>158</v>
      </c>
      <c r="B160">
        <v>9961442.041147305</v>
      </c>
      <c r="C160">
        <v>1353028.33060405</v>
      </c>
      <c r="D160">
        <v>2806966.602818936</v>
      </c>
      <c r="E160">
        <v>3292125.753438585</v>
      </c>
      <c r="F160">
        <v>971929.0324806924</v>
      </c>
      <c r="G160">
        <v>1537392.321805041</v>
      </c>
    </row>
    <row r="161" spans="1:7">
      <c r="A161">
        <v>159</v>
      </c>
      <c r="B161">
        <v>9958666.667713903</v>
      </c>
      <c r="C161">
        <v>1356279.43221457</v>
      </c>
      <c r="D161">
        <v>2805431.2693716</v>
      </c>
      <c r="E161">
        <v>3292652.235252152</v>
      </c>
      <c r="F161">
        <v>968426.219578855</v>
      </c>
      <c r="G161">
        <v>1535877.511296726</v>
      </c>
    </row>
    <row r="162" spans="1:7">
      <c r="A162">
        <v>160</v>
      </c>
      <c r="B162">
        <v>9958987.069862878</v>
      </c>
      <c r="C162">
        <v>1356794.230443354</v>
      </c>
      <c r="D162">
        <v>2805282.969303222</v>
      </c>
      <c r="E162">
        <v>3292507.474133197</v>
      </c>
      <c r="F162">
        <v>968460.3067215481</v>
      </c>
      <c r="G162">
        <v>1535942.089261556</v>
      </c>
    </row>
    <row r="163" spans="1:7">
      <c r="A163">
        <v>161</v>
      </c>
      <c r="B163">
        <v>9951240.309051173</v>
      </c>
      <c r="C163">
        <v>1365910.09816329</v>
      </c>
      <c r="D163">
        <v>2800852.300457591</v>
      </c>
      <c r="E163">
        <v>3293776.382779395</v>
      </c>
      <c r="F163">
        <v>958909.5252243814</v>
      </c>
      <c r="G163">
        <v>1531792.002426514</v>
      </c>
    </row>
    <row r="164" spans="1:7">
      <c r="A164">
        <v>162</v>
      </c>
      <c r="B164">
        <v>9944647.010229828</v>
      </c>
      <c r="C164">
        <v>1375256.42596449</v>
      </c>
      <c r="D164">
        <v>2796594.686572161</v>
      </c>
      <c r="E164">
        <v>3294722.550081655</v>
      </c>
      <c r="F164">
        <v>950062.3600189261</v>
      </c>
      <c r="G164">
        <v>1528010.987592597</v>
      </c>
    </row>
    <row r="165" spans="1:7">
      <c r="A165">
        <v>163</v>
      </c>
      <c r="B165">
        <v>9940373.976168595</v>
      </c>
      <c r="C165">
        <v>1380059.634722259</v>
      </c>
      <c r="D165">
        <v>2794737.692780076</v>
      </c>
      <c r="E165">
        <v>3295529.63989061</v>
      </c>
      <c r="F165">
        <v>944457.2289816033</v>
      </c>
      <c r="G165">
        <v>1525589.779794049</v>
      </c>
    </row>
    <row r="166" spans="1:7">
      <c r="A166">
        <v>164</v>
      </c>
      <c r="B166">
        <v>9936471.602992948</v>
      </c>
      <c r="C166">
        <v>1384528.302779953</v>
      </c>
      <c r="D166">
        <v>2792798.500655776</v>
      </c>
      <c r="E166">
        <v>3296053.088288107</v>
      </c>
      <c r="F166">
        <v>939597.7383830198</v>
      </c>
      <c r="G166">
        <v>1523493.972886092</v>
      </c>
    </row>
    <row r="167" spans="1:7">
      <c r="A167">
        <v>165</v>
      </c>
      <c r="B167">
        <v>9930456.106454635</v>
      </c>
      <c r="C167">
        <v>1392266.196483576</v>
      </c>
      <c r="D167">
        <v>2789159.293958487</v>
      </c>
      <c r="E167">
        <v>3297200.096265277</v>
      </c>
      <c r="F167">
        <v>931814.7561360809</v>
      </c>
      <c r="G167">
        <v>1520015.763611214</v>
      </c>
    </row>
    <row r="168" spans="1:7">
      <c r="A168">
        <v>166</v>
      </c>
      <c r="B168">
        <v>9923213.571287507</v>
      </c>
      <c r="C168">
        <v>1406819.552306256</v>
      </c>
      <c r="D168">
        <v>2782495.600072536</v>
      </c>
      <c r="E168">
        <v>3298743.299048578</v>
      </c>
      <c r="F168">
        <v>920053.0808643076</v>
      </c>
      <c r="G168">
        <v>1515102.038995828</v>
      </c>
    </row>
    <row r="169" spans="1:7">
      <c r="A169">
        <v>167</v>
      </c>
      <c r="B169">
        <v>9918797.878479971</v>
      </c>
      <c r="C169">
        <v>1415922.896905515</v>
      </c>
      <c r="D169">
        <v>2779403.244500494</v>
      </c>
      <c r="E169">
        <v>3299485.484946022</v>
      </c>
      <c r="F169">
        <v>912094.2455906463</v>
      </c>
      <c r="G169">
        <v>1511892.006537294</v>
      </c>
    </row>
    <row r="170" spans="1:7">
      <c r="A170">
        <v>168</v>
      </c>
      <c r="B170">
        <v>9915731.477704903</v>
      </c>
      <c r="C170">
        <v>1421571.867068325</v>
      </c>
      <c r="D170">
        <v>2776876.682163653</v>
      </c>
      <c r="E170">
        <v>3299946.487801039</v>
      </c>
      <c r="F170">
        <v>907417.1704916382</v>
      </c>
      <c r="G170">
        <v>1509919.270180247</v>
      </c>
    </row>
    <row r="171" spans="1:7">
      <c r="A171">
        <v>169</v>
      </c>
      <c r="B171">
        <v>9912848.489661468</v>
      </c>
      <c r="C171">
        <v>1427386.137129949</v>
      </c>
      <c r="D171">
        <v>2774504.213518447</v>
      </c>
      <c r="E171">
        <v>3300750.381801726</v>
      </c>
      <c r="F171">
        <v>902421.594049026</v>
      </c>
      <c r="G171">
        <v>1507786.163162319</v>
      </c>
    </row>
    <row r="172" spans="1:7">
      <c r="A172">
        <v>170</v>
      </c>
      <c r="B172">
        <v>9908102.978911122</v>
      </c>
      <c r="C172">
        <v>1436281.742902854</v>
      </c>
      <c r="D172">
        <v>2770814.556933562</v>
      </c>
      <c r="E172">
        <v>3301648.532990799</v>
      </c>
      <c r="F172">
        <v>894823.1557865753</v>
      </c>
      <c r="G172">
        <v>1504534.990297331</v>
      </c>
    </row>
    <row r="173" spans="1:7">
      <c r="A173">
        <v>171</v>
      </c>
      <c r="B173">
        <v>9905082.011307878</v>
      </c>
      <c r="C173">
        <v>1441924.215110196</v>
      </c>
      <c r="D173">
        <v>2768411.229931298</v>
      </c>
      <c r="E173">
        <v>3302455.32672467</v>
      </c>
      <c r="F173">
        <v>889887.3481279984</v>
      </c>
      <c r="G173">
        <v>1502403.891413717</v>
      </c>
    </row>
    <row r="174" spans="1:7">
      <c r="A174">
        <v>172</v>
      </c>
      <c r="B174">
        <v>9903841.503601396</v>
      </c>
      <c r="C174">
        <v>1444205.549874741</v>
      </c>
      <c r="D174">
        <v>2767303.750371407</v>
      </c>
      <c r="E174">
        <v>3302563.09141288</v>
      </c>
      <c r="F174">
        <v>888121.7650217176</v>
      </c>
      <c r="G174">
        <v>1501647.34692065</v>
      </c>
    </row>
    <row r="175" spans="1:7">
      <c r="A175">
        <v>173</v>
      </c>
      <c r="B175">
        <v>9903988.093007281</v>
      </c>
      <c r="C175">
        <v>1444066.327695503</v>
      </c>
      <c r="D175">
        <v>2767298.499941598</v>
      </c>
      <c r="E175">
        <v>3302500.063481718</v>
      </c>
      <c r="F175">
        <v>888368.4995917659</v>
      </c>
      <c r="G175">
        <v>1501754.702296696</v>
      </c>
    </row>
    <row r="176" spans="1:7">
      <c r="A176">
        <v>174</v>
      </c>
      <c r="B176">
        <v>9899061.873480454</v>
      </c>
      <c r="C176">
        <v>1453827.909352751</v>
      </c>
      <c r="D176">
        <v>2763345.981826066</v>
      </c>
      <c r="E176">
        <v>3303891.009049866</v>
      </c>
      <c r="F176">
        <v>879899.119720064</v>
      </c>
      <c r="G176">
        <v>1498097.853531707</v>
      </c>
    </row>
    <row r="177" spans="1:7">
      <c r="A177">
        <v>175</v>
      </c>
      <c r="B177">
        <v>9894223.299923245</v>
      </c>
      <c r="C177">
        <v>1465202.628527998</v>
      </c>
      <c r="D177">
        <v>2758705.886928668</v>
      </c>
      <c r="E177">
        <v>3305122.540957158</v>
      </c>
      <c r="F177">
        <v>870916.1066695665</v>
      </c>
      <c r="G177">
        <v>1494276.136839855</v>
      </c>
    </row>
    <row r="178" spans="1:7">
      <c r="A178">
        <v>176</v>
      </c>
      <c r="B178">
        <v>9891541.241676619</v>
      </c>
      <c r="C178">
        <v>1469948.858442168</v>
      </c>
      <c r="D178">
        <v>2756579.029687246</v>
      </c>
      <c r="E178">
        <v>3305992.806408103</v>
      </c>
      <c r="F178">
        <v>866635.018109838</v>
      </c>
      <c r="G178">
        <v>1492385.529029263</v>
      </c>
    </row>
    <row r="179" spans="1:7">
      <c r="A179">
        <v>177</v>
      </c>
      <c r="B179">
        <v>9890213.860293452</v>
      </c>
      <c r="C179">
        <v>1474025.437718044</v>
      </c>
      <c r="D179">
        <v>2755003.31777949</v>
      </c>
      <c r="E179">
        <v>3306282.965262915</v>
      </c>
      <c r="F179">
        <v>863730.0122258629</v>
      </c>
      <c r="G179">
        <v>1491172.127307141</v>
      </c>
    </row>
    <row r="180" spans="1:7">
      <c r="A180">
        <v>178</v>
      </c>
      <c r="B180">
        <v>9890238.424317895</v>
      </c>
      <c r="C180">
        <v>1473084.88937071</v>
      </c>
      <c r="D180">
        <v>2755240.274793766</v>
      </c>
      <c r="E180">
        <v>3306434.743683175</v>
      </c>
      <c r="F180">
        <v>864159.6584062538</v>
      </c>
      <c r="G180">
        <v>1491318.85806399</v>
      </c>
    </row>
    <row r="181" spans="1:7">
      <c r="A181">
        <v>179</v>
      </c>
      <c r="B181">
        <v>9886661.117383491</v>
      </c>
      <c r="C181">
        <v>1484810.535512136</v>
      </c>
      <c r="D181">
        <v>2750882.938263428</v>
      </c>
      <c r="E181">
        <v>3307412.221465903</v>
      </c>
      <c r="F181">
        <v>855741.420164328</v>
      </c>
      <c r="G181">
        <v>1487814.001977698</v>
      </c>
    </row>
    <row r="182" spans="1:7">
      <c r="A182">
        <v>180</v>
      </c>
      <c r="B182">
        <v>9883563.385601372</v>
      </c>
      <c r="C182">
        <v>1494181.688127015</v>
      </c>
      <c r="D182">
        <v>2747231.998625102</v>
      </c>
      <c r="E182">
        <v>3308544.747083516</v>
      </c>
      <c r="F182">
        <v>848743.3511723961</v>
      </c>
      <c r="G182">
        <v>1484861.600593341</v>
      </c>
    </row>
    <row r="183" spans="1:7">
      <c r="A183">
        <v>181</v>
      </c>
      <c r="B183">
        <v>9881788.754800038</v>
      </c>
      <c r="C183">
        <v>1501710.211500393</v>
      </c>
      <c r="D183">
        <v>2744054.644696066</v>
      </c>
      <c r="E183">
        <v>3309112.43267075</v>
      </c>
      <c r="F183">
        <v>844018.0404197356</v>
      </c>
      <c r="G183">
        <v>1482893.425513093</v>
      </c>
    </row>
    <row r="184" spans="1:7">
      <c r="A184">
        <v>182</v>
      </c>
      <c r="B184">
        <v>9880336.780420421</v>
      </c>
      <c r="C184">
        <v>1508602.133869529</v>
      </c>
      <c r="D184">
        <v>2741422.636594153</v>
      </c>
      <c r="E184">
        <v>3309777.236040314</v>
      </c>
      <c r="F184">
        <v>839527.3626963892</v>
      </c>
      <c r="G184">
        <v>1481007.411220034</v>
      </c>
    </row>
    <row r="185" spans="1:7">
      <c r="A185">
        <v>183</v>
      </c>
      <c r="B185">
        <v>9880470.424216857</v>
      </c>
      <c r="C185">
        <v>1510862.660490518</v>
      </c>
      <c r="D185">
        <v>2740572.142499896</v>
      </c>
      <c r="E185">
        <v>3309825.417806997</v>
      </c>
      <c r="F185">
        <v>838525.1015894214</v>
      </c>
      <c r="G185">
        <v>1480685.101830024</v>
      </c>
    </row>
    <row r="186" spans="1:7">
      <c r="A186">
        <v>184</v>
      </c>
      <c r="B186">
        <v>9876570.968984036</v>
      </c>
      <c r="C186">
        <v>1519777.669301815</v>
      </c>
      <c r="D186">
        <v>2737489.55455654</v>
      </c>
      <c r="E186">
        <v>3311087.172907037</v>
      </c>
      <c r="F186">
        <v>830885.9200530308</v>
      </c>
      <c r="G186">
        <v>1477330.652165613</v>
      </c>
    </row>
    <row r="187" spans="1:7">
      <c r="A187">
        <v>185</v>
      </c>
      <c r="B187">
        <v>9874356.633107472</v>
      </c>
      <c r="C187">
        <v>1526003.65380282</v>
      </c>
      <c r="D187">
        <v>2734432.064454854</v>
      </c>
      <c r="E187">
        <v>3312176.258517782</v>
      </c>
      <c r="F187">
        <v>826451.6735219498</v>
      </c>
      <c r="G187">
        <v>1475292.982810067</v>
      </c>
    </row>
    <row r="188" spans="1:7">
      <c r="A188">
        <v>186</v>
      </c>
      <c r="B188">
        <v>9872906.692932148</v>
      </c>
      <c r="C188">
        <v>1531295.982147713</v>
      </c>
      <c r="D188">
        <v>2732560.839154543</v>
      </c>
      <c r="E188">
        <v>3312989.976388813</v>
      </c>
      <c r="F188">
        <v>822483.2407007249</v>
      </c>
      <c r="G188">
        <v>1473576.654540355</v>
      </c>
    </row>
    <row r="189" spans="1:7">
      <c r="A189">
        <v>187</v>
      </c>
      <c r="B189">
        <v>9871548.245288817</v>
      </c>
      <c r="C189">
        <v>1535923.440915507</v>
      </c>
      <c r="D189">
        <v>2730749.08504715</v>
      </c>
      <c r="E189">
        <v>3313446.633333075</v>
      </c>
      <c r="F189">
        <v>819234.3868123621</v>
      </c>
      <c r="G189">
        <v>1472194.699180723</v>
      </c>
    </row>
    <row r="190" spans="1:7">
      <c r="A190">
        <v>188</v>
      </c>
      <c r="B190">
        <v>9871575.821167277</v>
      </c>
      <c r="C190">
        <v>1535909.524178115</v>
      </c>
      <c r="D190">
        <v>2730696.859755926</v>
      </c>
      <c r="E190">
        <v>3313576.723370603</v>
      </c>
      <c r="F190">
        <v>819212.4458082565</v>
      </c>
      <c r="G190">
        <v>1472180.268054378</v>
      </c>
    </row>
    <row r="191" spans="1:7">
      <c r="A191">
        <v>189</v>
      </c>
      <c r="B191">
        <v>9869204.298715699</v>
      </c>
      <c r="C191">
        <v>1546082.513526023</v>
      </c>
      <c r="D191">
        <v>2727063.896730429</v>
      </c>
      <c r="E191">
        <v>3314657.568005528</v>
      </c>
      <c r="F191">
        <v>812191.3867526063</v>
      </c>
      <c r="G191">
        <v>1469208.933701114</v>
      </c>
    </row>
    <row r="192" spans="1:7">
      <c r="A192">
        <v>190</v>
      </c>
      <c r="B192">
        <v>9868684.979444038</v>
      </c>
      <c r="C192">
        <v>1549980.30598009</v>
      </c>
      <c r="D192">
        <v>2725595.638803281</v>
      </c>
      <c r="E192">
        <v>3315148.598663983</v>
      </c>
      <c r="F192">
        <v>809765.7334105095</v>
      </c>
      <c r="G192">
        <v>1468194.702586174</v>
      </c>
    </row>
    <row r="193" spans="1:7">
      <c r="A193">
        <v>191</v>
      </c>
      <c r="B193">
        <v>9868682.432290357</v>
      </c>
      <c r="C193">
        <v>1549990.724264581</v>
      </c>
      <c r="D193">
        <v>2725669.587606805</v>
      </c>
      <c r="E193">
        <v>3315256.382732147</v>
      </c>
      <c r="F193">
        <v>809631.812140788</v>
      </c>
      <c r="G193">
        <v>1468133.925546036</v>
      </c>
    </row>
    <row r="194" spans="1:7">
      <c r="A194">
        <v>192</v>
      </c>
      <c r="B194">
        <v>9866720.019897841</v>
      </c>
      <c r="C194">
        <v>1560044.717990496</v>
      </c>
      <c r="D194">
        <v>2722154.747731145</v>
      </c>
      <c r="E194">
        <v>3316209.61542484</v>
      </c>
      <c r="F194">
        <v>802976.0548049455</v>
      </c>
      <c r="G194">
        <v>1465334.883946415</v>
      </c>
    </row>
    <row r="195" spans="1:7">
      <c r="A195">
        <v>193</v>
      </c>
      <c r="B195">
        <v>9864657.106033117</v>
      </c>
      <c r="C195">
        <v>1570574.778058573</v>
      </c>
      <c r="D195">
        <v>2718459.943688662</v>
      </c>
      <c r="E195">
        <v>3317543.709228218</v>
      </c>
      <c r="F195">
        <v>795804.7935038607</v>
      </c>
      <c r="G195">
        <v>1462273.881553804</v>
      </c>
    </row>
    <row r="196" spans="1:7">
      <c r="A196">
        <v>194</v>
      </c>
      <c r="B196">
        <v>9863724.536832605</v>
      </c>
      <c r="C196">
        <v>1578491.738200431</v>
      </c>
      <c r="D196">
        <v>2715944.630985293</v>
      </c>
      <c r="E196">
        <v>3318100.047341341</v>
      </c>
      <c r="F196">
        <v>790930.8469342812</v>
      </c>
      <c r="G196">
        <v>1460257.273371259</v>
      </c>
    </row>
    <row r="197" spans="1:7">
      <c r="A197">
        <v>195</v>
      </c>
      <c r="B197">
        <v>9863177.07763372</v>
      </c>
      <c r="C197">
        <v>1580645.04397218</v>
      </c>
      <c r="D197">
        <v>2715130.056044533</v>
      </c>
      <c r="E197">
        <v>3318553.049464385</v>
      </c>
      <c r="F197">
        <v>789305.0039741229</v>
      </c>
      <c r="G197">
        <v>1459543.9241785</v>
      </c>
    </row>
    <row r="198" spans="1:7">
      <c r="A198">
        <v>196</v>
      </c>
      <c r="B198">
        <v>9863358.927888278</v>
      </c>
      <c r="C198">
        <v>1581506.618485595</v>
      </c>
      <c r="D198">
        <v>2714959.696585185</v>
      </c>
      <c r="E198">
        <v>3318421.869473978</v>
      </c>
      <c r="F198">
        <v>789018.6948916025</v>
      </c>
      <c r="G198">
        <v>1459452.048451917</v>
      </c>
    </row>
    <row r="199" spans="1:7">
      <c r="A199">
        <v>197</v>
      </c>
      <c r="B199">
        <v>9861724.617595337</v>
      </c>
      <c r="C199">
        <v>1587247.729470869</v>
      </c>
      <c r="D199">
        <v>2712669.035784603</v>
      </c>
      <c r="E199">
        <v>3319564.827689562</v>
      </c>
      <c r="F199">
        <v>784708.1504573685</v>
      </c>
      <c r="G199">
        <v>1457534.874192934</v>
      </c>
    </row>
    <row r="200" spans="1:7">
      <c r="A200">
        <v>198</v>
      </c>
      <c r="B200">
        <v>9860575.778670507</v>
      </c>
      <c r="C200">
        <v>1593812.813988025</v>
      </c>
      <c r="D200">
        <v>2710375.441767224</v>
      </c>
      <c r="E200">
        <v>3320395.344882449</v>
      </c>
      <c r="F200">
        <v>780354.8175857943</v>
      </c>
      <c r="G200">
        <v>1455637.360447013</v>
      </c>
    </row>
    <row r="201" spans="1:7">
      <c r="A201">
        <v>199</v>
      </c>
      <c r="B201">
        <v>9859842.768092921</v>
      </c>
      <c r="C201">
        <v>1595485.855047427</v>
      </c>
      <c r="D201">
        <v>2710012.496519905</v>
      </c>
      <c r="E201">
        <v>3320995.220447985</v>
      </c>
      <c r="F201">
        <v>778529.1396243599</v>
      </c>
      <c r="G201">
        <v>1454820.056453244</v>
      </c>
    </row>
    <row r="202" spans="1:7">
      <c r="A202">
        <v>200</v>
      </c>
      <c r="B202">
        <v>9859774.504570797</v>
      </c>
      <c r="C202">
        <v>1592627.237611125</v>
      </c>
      <c r="D202">
        <v>2710966.073028645</v>
      </c>
      <c r="E202">
        <v>3320966.714596889</v>
      </c>
      <c r="F202">
        <v>779899.1667641291</v>
      </c>
      <c r="G202">
        <v>1455315.312570007</v>
      </c>
    </row>
    <row r="203" spans="1:7">
      <c r="A203">
        <v>201</v>
      </c>
      <c r="B203">
        <v>9859197.995397724</v>
      </c>
      <c r="C203">
        <v>1594235.73601883</v>
      </c>
      <c r="D203">
        <v>2710397.505012779</v>
      </c>
      <c r="E203">
        <v>3321328.040896425</v>
      </c>
      <c r="F203">
        <v>778519.1790822143</v>
      </c>
      <c r="G203">
        <v>1454717.534387477</v>
      </c>
    </row>
    <row r="204" spans="1:7">
      <c r="A204">
        <v>202</v>
      </c>
      <c r="B204">
        <v>9859163.563929036</v>
      </c>
      <c r="C204">
        <v>1594052.694107648</v>
      </c>
      <c r="D204">
        <v>2710010.480785822</v>
      </c>
      <c r="E204">
        <v>3321504.517350928</v>
      </c>
      <c r="F204">
        <v>778822.2490811872</v>
      </c>
      <c r="G204">
        <v>1454773.622603452</v>
      </c>
    </row>
    <row r="205" spans="1:7">
      <c r="A205">
        <v>203</v>
      </c>
      <c r="B205">
        <v>9857773.764856305</v>
      </c>
      <c r="C205">
        <v>1606523.63253901</v>
      </c>
      <c r="D205">
        <v>2705721.699060301</v>
      </c>
      <c r="E205">
        <v>3323040.666749333</v>
      </c>
      <c r="F205">
        <v>771023.9378202971</v>
      </c>
      <c r="G205">
        <v>1451463.828687364</v>
      </c>
    </row>
    <row r="206" spans="1:7">
      <c r="A206">
        <v>204</v>
      </c>
      <c r="B206">
        <v>9857436.114343913</v>
      </c>
      <c r="C206">
        <v>1612017.987901322</v>
      </c>
      <c r="D206">
        <v>2703790.987907864</v>
      </c>
      <c r="E206">
        <v>3323859.079949181</v>
      </c>
      <c r="F206">
        <v>767725.0650849105</v>
      </c>
      <c r="G206">
        <v>1450042.993500636</v>
      </c>
    </row>
    <row r="207" spans="1:7">
      <c r="A207">
        <v>205</v>
      </c>
      <c r="B207">
        <v>9857467.641860232</v>
      </c>
      <c r="C207">
        <v>1611884.541210943</v>
      </c>
      <c r="D207">
        <v>2703750.76098951</v>
      </c>
      <c r="E207">
        <v>3323777.99337512</v>
      </c>
      <c r="F207">
        <v>767921.0584293206</v>
      </c>
      <c r="G207">
        <v>1450133.287855338</v>
      </c>
    </row>
    <row r="208" spans="1:7">
      <c r="A208">
        <v>206</v>
      </c>
      <c r="B208">
        <v>9856755.08470699</v>
      </c>
      <c r="C208">
        <v>1618485.708243446</v>
      </c>
      <c r="D208">
        <v>2701671.837966585</v>
      </c>
      <c r="E208">
        <v>3324598.535332727</v>
      </c>
      <c r="F208">
        <v>763672.1958647261</v>
      </c>
      <c r="G208">
        <v>1448326.807299508</v>
      </c>
    </row>
    <row r="209" spans="1:7">
      <c r="A209">
        <v>207</v>
      </c>
      <c r="B209">
        <v>9856777.857382329</v>
      </c>
      <c r="C209">
        <v>1619796.579908678</v>
      </c>
      <c r="D209">
        <v>2701275.373313096</v>
      </c>
      <c r="E209">
        <v>3324675.519002681</v>
      </c>
      <c r="F209">
        <v>762996.9503010786</v>
      </c>
      <c r="G209">
        <v>1448033.434856794</v>
      </c>
    </row>
    <row r="210" spans="1:7">
      <c r="A210">
        <v>208</v>
      </c>
      <c r="B210">
        <v>9856870.571772488</v>
      </c>
      <c r="C210">
        <v>1618475.167106395</v>
      </c>
      <c r="D210">
        <v>2701712.514432746</v>
      </c>
      <c r="E210">
        <v>3324743.203741765</v>
      </c>
      <c r="F210">
        <v>763634.3355768664</v>
      </c>
      <c r="G210">
        <v>1448305.350914715</v>
      </c>
    </row>
    <row r="211" spans="1:7">
      <c r="A211">
        <v>209</v>
      </c>
      <c r="B211">
        <v>9856156.204089761</v>
      </c>
      <c r="C211">
        <v>1623021.606434763</v>
      </c>
      <c r="D211">
        <v>2700122.479917786</v>
      </c>
      <c r="E211">
        <v>3325336.331829757</v>
      </c>
      <c r="F211">
        <v>760664.884631937</v>
      </c>
      <c r="G211">
        <v>1447010.901275515</v>
      </c>
    </row>
    <row r="212" spans="1:7">
      <c r="A212">
        <v>210</v>
      </c>
      <c r="B212">
        <v>9855586.284193303</v>
      </c>
      <c r="C212">
        <v>1628461.421144275</v>
      </c>
      <c r="D212">
        <v>2698188.268945236</v>
      </c>
      <c r="E212">
        <v>3326432.488574792</v>
      </c>
      <c r="F212">
        <v>757075.7486546414</v>
      </c>
      <c r="G212">
        <v>1445428.356874357</v>
      </c>
    </row>
    <row r="213" spans="1:7">
      <c r="A213">
        <v>211</v>
      </c>
      <c r="B213">
        <v>9855047.086516559</v>
      </c>
      <c r="C213">
        <v>1636242.338415862</v>
      </c>
      <c r="D213">
        <v>2695549.980792093</v>
      </c>
      <c r="E213">
        <v>3327540.603260474</v>
      </c>
      <c r="F213">
        <v>752330.9480100911</v>
      </c>
      <c r="G213">
        <v>1443383.21603804</v>
      </c>
    </row>
    <row r="214" spans="1:7">
      <c r="A214">
        <v>212</v>
      </c>
      <c r="B214">
        <v>9854660.626489354</v>
      </c>
      <c r="C214">
        <v>1636849.028802471</v>
      </c>
      <c r="D214">
        <v>2695017.306330064</v>
      </c>
      <c r="E214">
        <v>3328188.352369226</v>
      </c>
      <c r="F214">
        <v>751601.3877938334</v>
      </c>
      <c r="G214">
        <v>1443004.551193761</v>
      </c>
    </row>
    <row r="215" spans="1:7">
      <c r="A215">
        <v>213</v>
      </c>
      <c r="B215">
        <v>9854627.931641459</v>
      </c>
      <c r="C215">
        <v>1635530.557844805</v>
      </c>
      <c r="D215">
        <v>2695337.424402978</v>
      </c>
      <c r="E215">
        <v>3328203.760093573</v>
      </c>
      <c r="F215">
        <v>752279.0209118896</v>
      </c>
      <c r="G215">
        <v>1443277.168388213</v>
      </c>
    </row>
    <row r="216" spans="1:7">
      <c r="A216">
        <v>214</v>
      </c>
      <c r="B216">
        <v>9854576.838806458</v>
      </c>
      <c r="C216">
        <v>1640688.359708486</v>
      </c>
      <c r="D216">
        <v>2693852.185606229</v>
      </c>
      <c r="E216">
        <v>3328470.324469667</v>
      </c>
      <c r="F216">
        <v>749460.7621066304</v>
      </c>
      <c r="G216">
        <v>1442105.206915445</v>
      </c>
    </row>
    <row r="217" spans="1:7">
      <c r="A217">
        <v>215</v>
      </c>
      <c r="B217">
        <v>9854640.364194266</v>
      </c>
      <c r="C217">
        <v>1641287.330904536</v>
      </c>
      <c r="D217">
        <v>2693699.228212305</v>
      </c>
      <c r="E217">
        <v>3328501.25292263</v>
      </c>
      <c r="F217">
        <v>749173.0516109437</v>
      </c>
      <c r="G217">
        <v>1441979.500543852</v>
      </c>
    </row>
    <row r="218" spans="1:7">
      <c r="A218">
        <v>216</v>
      </c>
      <c r="B218">
        <v>9854297.337017411</v>
      </c>
      <c r="C218">
        <v>1649318.635494068</v>
      </c>
      <c r="D218">
        <v>2691096.53549055</v>
      </c>
      <c r="E218">
        <v>3329645.712358873</v>
      </c>
      <c r="F218">
        <v>744308.7956664207</v>
      </c>
      <c r="G218">
        <v>1439927.658007499</v>
      </c>
    </row>
    <row r="219" spans="1:7">
      <c r="A219">
        <v>217</v>
      </c>
      <c r="B219">
        <v>9854267.261973474</v>
      </c>
      <c r="C219">
        <v>1655315.355152786</v>
      </c>
      <c r="D219">
        <v>2688862.618986942</v>
      </c>
      <c r="E219">
        <v>3330111.307047056</v>
      </c>
      <c r="F219">
        <v>741299.0840877885</v>
      </c>
      <c r="G219">
        <v>1438678.8966989</v>
      </c>
    </row>
    <row r="220" spans="1:7">
      <c r="A220">
        <v>218</v>
      </c>
      <c r="B220">
        <v>9854216.833141945</v>
      </c>
      <c r="C220">
        <v>1652624.384547577</v>
      </c>
      <c r="D220">
        <v>2689469.779020154</v>
      </c>
      <c r="E220">
        <v>3330184.14753363</v>
      </c>
      <c r="F220">
        <v>742742.6237174971</v>
      </c>
      <c r="G220">
        <v>1439195.898323088</v>
      </c>
    </row>
    <row r="221" spans="1:7">
      <c r="A221">
        <v>219</v>
      </c>
      <c r="B221">
        <v>9854486.114012638</v>
      </c>
      <c r="C221">
        <v>1657362.996538485</v>
      </c>
      <c r="D221">
        <v>2687366.623169345</v>
      </c>
      <c r="E221">
        <v>3330662.941564233</v>
      </c>
      <c r="F221">
        <v>740758.0951433092</v>
      </c>
      <c r="G221">
        <v>1438335.457597266</v>
      </c>
    </row>
    <row r="222" spans="1:7">
      <c r="A222">
        <v>220</v>
      </c>
      <c r="B222">
        <v>9854242.948558176</v>
      </c>
      <c r="C222">
        <v>1654436.896033372</v>
      </c>
      <c r="D222">
        <v>2689104.8135351</v>
      </c>
      <c r="E222">
        <v>3330197.218984152</v>
      </c>
      <c r="F222">
        <v>741712.405679633</v>
      </c>
      <c r="G222">
        <v>1438791.61432592</v>
      </c>
    </row>
    <row r="223" spans="1:7">
      <c r="A223">
        <v>221</v>
      </c>
      <c r="B223">
        <v>9854054.707979726</v>
      </c>
      <c r="C223">
        <v>1654918.315187636</v>
      </c>
      <c r="D223">
        <v>2688631.604551542</v>
      </c>
      <c r="E223">
        <v>3331187.416017171</v>
      </c>
      <c r="F223">
        <v>740961.8902753727</v>
      </c>
      <c r="G223">
        <v>1438355.481948004</v>
      </c>
    </row>
    <row r="224" spans="1:7">
      <c r="A224">
        <v>222</v>
      </c>
      <c r="B224">
        <v>9854213.395599907</v>
      </c>
      <c r="C224">
        <v>1660436.82170876</v>
      </c>
      <c r="D224">
        <v>2686210.483237875</v>
      </c>
      <c r="E224">
        <v>3331961.434755851</v>
      </c>
      <c r="F224">
        <v>738385.2831048996</v>
      </c>
      <c r="G224">
        <v>1437219.372792521</v>
      </c>
    </row>
    <row r="225" spans="1:7">
      <c r="A225">
        <v>223</v>
      </c>
      <c r="B225">
        <v>9854184.731282078</v>
      </c>
      <c r="C225">
        <v>1654534.129211033</v>
      </c>
      <c r="D225">
        <v>2688811.201211364</v>
      </c>
      <c r="E225">
        <v>3331249.028891011</v>
      </c>
      <c r="F225">
        <v>741162.4079979372</v>
      </c>
      <c r="G225">
        <v>1438427.963970733</v>
      </c>
    </row>
    <row r="226" spans="1:7">
      <c r="A226">
        <v>224</v>
      </c>
      <c r="B226">
        <v>9854139.445054011</v>
      </c>
      <c r="C226">
        <v>1652969.744461133</v>
      </c>
      <c r="D226">
        <v>2689158.452974019</v>
      </c>
      <c r="E226">
        <v>3331120.016922761</v>
      </c>
      <c r="F226">
        <v>742076.8925346603</v>
      </c>
      <c r="G226">
        <v>1438814.338161439</v>
      </c>
    </row>
    <row r="227" spans="1:7">
      <c r="A227">
        <v>225</v>
      </c>
      <c r="B227">
        <v>9854170.681689357</v>
      </c>
      <c r="C227">
        <v>1654144.030349366</v>
      </c>
      <c r="D227">
        <v>2688813.743494157</v>
      </c>
      <c r="E227">
        <v>3331202.406896976</v>
      </c>
      <c r="F227">
        <v>741447.0053401364</v>
      </c>
      <c r="G227">
        <v>1438563.495608723</v>
      </c>
    </row>
    <row r="228" spans="1:7">
      <c r="A228">
        <v>226</v>
      </c>
      <c r="B228">
        <v>9853932.868226252</v>
      </c>
      <c r="C228">
        <v>1655882.802868261</v>
      </c>
      <c r="D228">
        <v>2688152.521990185</v>
      </c>
      <c r="E228">
        <v>3331772.515630287</v>
      </c>
      <c r="F228">
        <v>740166.3296278302</v>
      </c>
      <c r="G228">
        <v>1437958.698109689</v>
      </c>
    </row>
    <row r="229" spans="1:7">
      <c r="A229">
        <v>227</v>
      </c>
      <c r="B229">
        <v>9853945.079454008</v>
      </c>
      <c r="C229">
        <v>1656708.146801286</v>
      </c>
      <c r="D229">
        <v>2687930.002889842</v>
      </c>
      <c r="E229">
        <v>3332018.961129355</v>
      </c>
      <c r="F229">
        <v>739586.7842604824</v>
      </c>
      <c r="G229">
        <v>1437701.184373044</v>
      </c>
    </row>
    <row r="230" spans="1:7">
      <c r="A230">
        <v>228</v>
      </c>
      <c r="B230">
        <v>9853913.475034403</v>
      </c>
      <c r="C230">
        <v>1658777.158286711</v>
      </c>
      <c r="D230">
        <v>2687153.354003999</v>
      </c>
      <c r="E230">
        <v>3332475.127560247</v>
      </c>
      <c r="F230">
        <v>738349.0292928892</v>
      </c>
      <c r="G230">
        <v>1437158.805890556</v>
      </c>
    </row>
    <row r="231" spans="1:7">
      <c r="A231">
        <v>229</v>
      </c>
      <c r="B231">
        <v>9853891.396338098</v>
      </c>
      <c r="C231">
        <v>1659886.601151566</v>
      </c>
      <c r="D231">
        <v>2686825.350215172</v>
      </c>
      <c r="E231">
        <v>3332491.314678458</v>
      </c>
      <c r="F231">
        <v>737764.9950853637</v>
      </c>
      <c r="G231">
        <v>1436923.135207538</v>
      </c>
    </row>
    <row r="232" spans="1:7">
      <c r="A232">
        <v>230</v>
      </c>
      <c r="B232">
        <v>9853968.034799337</v>
      </c>
      <c r="C232">
        <v>1659125.933731508</v>
      </c>
      <c r="D232">
        <v>2686962.146600355</v>
      </c>
      <c r="E232">
        <v>3332742.816559172</v>
      </c>
      <c r="F232">
        <v>738098.1714485652</v>
      </c>
      <c r="G232">
        <v>1437038.966459738</v>
      </c>
    </row>
    <row r="233" spans="1:7">
      <c r="A233">
        <v>231</v>
      </c>
      <c r="B233">
        <v>9853918.830754815</v>
      </c>
      <c r="C233">
        <v>1658530.736341149</v>
      </c>
      <c r="D233">
        <v>2687159.566188592</v>
      </c>
      <c r="E233">
        <v>3332482.018792235</v>
      </c>
      <c r="F233">
        <v>738513.8738981654</v>
      </c>
      <c r="G233">
        <v>1437232.635534674</v>
      </c>
    </row>
    <row r="234" spans="1:7">
      <c r="A234">
        <v>232</v>
      </c>
      <c r="B234">
        <v>9854040.884235185</v>
      </c>
      <c r="C234">
        <v>1664805.903789469</v>
      </c>
      <c r="D234">
        <v>2685571.060768028</v>
      </c>
      <c r="E234">
        <v>3332759.522467344</v>
      </c>
      <c r="F234">
        <v>735087.4658583684</v>
      </c>
      <c r="G234">
        <v>1435816.931351976</v>
      </c>
    </row>
    <row r="235" spans="1:7">
      <c r="A235">
        <v>233</v>
      </c>
      <c r="B235">
        <v>9853990.808771148</v>
      </c>
      <c r="C235">
        <v>1662501.214234128</v>
      </c>
      <c r="D235">
        <v>2686103.233914304</v>
      </c>
      <c r="E235">
        <v>3332626.718590004</v>
      </c>
      <c r="F235">
        <v>736404.1243968864</v>
      </c>
      <c r="G235">
        <v>1436355.517635826</v>
      </c>
    </row>
    <row r="236" spans="1:7">
      <c r="A236">
        <v>234</v>
      </c>
      <c r="B236">
        <v>9853958.582118709</v>
      </c>
      <c r="C236">
        <v>1660318.100646235</v>
      </c>
      <c r="D236">
        <v>2686634.748443577</v>
      </c>
      <c r="E236">
        <v>3332765.611679342</v>
      </c>
      <c r="F236">
        <v>737473.567303497</v>
      </c>
      <c r="G236">
        <v>1436766.554046058</v>
      </c>
    </row>
    <row r="237" spans="1:7">
      <c r="A237">
        <v>235</v>
      </c>
      <c r="B237">
        <v>9853946.868175969</v>
      </c>
      <c r="C237">
        <v>1662422.444935367</v>
      </c>
      <c r="D237">
        <v>2685855.133269355</v>
      </c>
      <c r="E237">
        <v>3332668.290745178</v>
      </c>
      <c r="F237">
        <v>736573.1718922961</v>
      </c>
      <c r="G237">
        <v>1436427.827333772</v>
      </c>
    </row>
    <row r="238" spans="1:7">
      <c r="A238">
        <v>236</v>
      </c>
      <c r="B238">
        <v>9854066.192608844</v>
      </c>
      <c r="C238">
        <v>1651005.741236434</v>
      </c>
      <c r="D238">
        <v>2689514.562947237</v>
      </c>
      <c r="E238">
        <v>3331800.460242619</v>
      </c>
      <c r="F238">
        <v>742768.0158227161</v>
      </c>
      <c r="G238">
        <v>1438977.412359837</v>
      </c>
    </row>
    <row r="239" spans="1:7">
      <c r="A239">
        <v>237</v>
      </c>
      <c r="B239">
        <v>9853908.680027081</v>
      </c>
      <c r="C239">
        <v>1662751.827148971</v>
      </c>
      <c r="D239">
        <v>2686175.565479713</v>
      </c>
      <c r="E239">
        <v>3332450.546540736</v>
      </c>
      <c r="F239">
        <v>736187.4682634104</v>
      </c>
      <c r="G239">
        <v>1436343.272594251</v>
      </c>
    </row>
    <row r="240" spans="1:7">
      <c r="A240">
        <v>238</v>
      </c>
      <c r="B240">
        <v>9854046.151557162</v>
      </c>
      <c r="C240">
        <v>1659480.489449912</v>
      </c>
      <c r="D240">
        <v>2686707.001778791</v>
      </c>
      <c r="E240">
        <v>3333005.510844748</v>
      </c>
      <c r="F240">
        <v>737900.8550621839</v>
      </c>
      <c r="G240">
        <v>1436952.294421528</v>
      </c>
    </row>
    <row r="241" spans="1:7">
      <c r="A241">
        <v>239</v>
      </c>
      <c r="B241">
        <v>9853913.653780611</v>
      </c>
      <c r="C241">
        <v>1660740.249152051</v>
      </c>
      <c r="D241">
        <v>2686583.622168188</v>
      </c>
      <c r="E241">
        <v>3332769.422772245</v>
      </c>
      <c r="F241">
        <v>737162.627145553</v>
      </c>
      <c r="G241">
        <v>1436657.732542577</v>
      </c>
    </row>
    <row r="242" spans="1:7">
      <c r="A242">
        <v>240</v>
      </c>
      <c r="B242">
        <v>9853893.137921194</v>
      </c>
      <c r="C242">
        <v>1660934.321240766</v>
      </c>
      <c r="D242">
        <v>2686553.557273732</v>
      </c>
      <c r="E242">
        <v>3332677.857425241</v>
      </c>
      <c r="F242">
        <v>737092.6413069692</v>
      </c>
      <c r="G242">
        <v>1436634.760674483</v>
      </c>
    </row>
    <row r="243" spans="1:7">
      <c r="A243">
        <v>241</v>
      </c>
      <c r="B243">
        <v>9853925.023914207</v>
      </c>
      <c r="C243">
        <v>1660312.309846338</v>
      </c>
      <c r="D243">
        <v>2686863.821588203</v>
      </c>
      <c r="E243">
        <v>3332163.877499307</v>
      </c>
      <c r="F243">
        <v>737658.9251920768</v>
      </c>
      <c r="G243">
        <v>1436926.089788282</v>
      </c>
    </row>
    <row r="244" spans="1:7">
      <c r="A244">
        <v>242</v>
      </c>
      <c r="B244">
        <v>9853854.274573036</v>
      </c>
      <c r="C244">
        <v>1659805.304404151</v>
      </c>
      <c r="D244">
        <v>2686810.672534589</v>
      </c>
      <c r="E244">
        <v>3332467.02518819</v>
      </c>
      <c r="F244">
        <v>737824.3595624837</v>
      </c>
      <c r="G244">
        <v>1436946.912883621</v>
      </c>
    </row>
    <row r="245" spans="1:7">
      <c r="A245">
        <v>243</v>
      </c>
      <c r="B245">
        <v>9853844.78826206</v>
      </c>
      <c r="C245">
        <v>1662687.161913569</v>
      </c>
      <c r="D245">
        <v>2685582.619437259</v>
      </c>
      <c r="E245">
        <v>3332822.514403343</v>
      </c>
      <c r="F245">
        <v>736418.9613969915</v>
      </c>
      <c r="G245">
        <v>1436333.531110897</v>
      </c>
    </row>
    <row r="246" spans="1:7">
      <c r="A246">
        <v>244</v>
      </c>
      <c r="B246">
        <v>9853846.248493262</v>
      </c>
      <c r="C246">
        <v>1662882.100785877</v>
      </c>
      <c r="D246">
        <v>2685559.020378917</v>
      </c>
      <c r="E246">
        <v>3332857.142026948</v>
      </c>
      <c r="F246">
        <v>736279.2507744351</v>
      </c>
      <c r="G246">
        <v>1436268.734527085</v>
      </c>
    </row>
    <row r="247" spans="1:7">
      <c r="A247">
        <v>245</v>
      </c>
      <c r="B247">
        <v>9853859.657150432</v>
      </c>
      <c r="C247">
        <v>1661234.291077402</v>
      </c>
      <c r="D247">
        <v>2686062.785726449</v>
      </c>
      <c r="E247">
        <v>3332516.885309607</v>
      </c>
      <c r="F247">
        <v>737314.2703379603</v>
      </c>
      <c r="G247">
        <v>1436731.424699016</v>
      </c>
    </row>
    <row r="248" spans="1:7">
      <c r="A248">
        <v>246</v>
      </c>
      <c r="B248">
        <v>9853880.992128979</v>
      </c>
      <c r="C248">
        <v>1662857.965489359</v>
      </c>
      <c r="D248">
        <v>2685486.265517919</v>
      </c>
      <c r="E248">
        <v>3332913.479198809</v>
      </c>
      <c r="F248">
        <v>736332.2461537224</v>
      </c>
      <c r="G248">
        <v>1436291.035769169</v>
      </c>
    </row>
    <row r="249" spans="1:7">
      <c r="A249">
        <v>247</v>
      </c>
      <c r="B249">
        <v>9853846.095709853</v>
      </c>
      <c r="C249">
        <v>1657828.048252947</v>
      </c>
      <c r="D249">
        <v>2687025.169145182</v>
      </c>
      <c r="E249">
        <v>3332406.55770737</v>
      </c>
      <c r="F249">
        <v>739135.0085847669</v>
      </c>
      <c r="G249">
        <v>1437451.312019587</v>
      </c>
    </row>
    <row r="250" spans="1:7">
      <c r="A250">
        <v>248</v>
      </c>
      <c r="B250">
        <v>9853853.470149113</v>
      </c>
      <c r="C250">
        <v>1662025.265183541</v>
      </c>
      <c r="D250">
        <v>2685707.735753261</v>
      </c>
      <c r="E250">
        <v>3332852.728529752</v>
      </c>
      <c r="F250">
        <v>736785.518632755</v>
      </c>
      <c r="G250">
        <v>1436482.222049804</v>
      </c>
    </row>
    <row r="251" spans="1:7">
      <c r="A251">
        <v>249</v>
      </c>
      <c r="B251">
        <v>9853829.270142287</v>
      </c>
      <c r="C251">
        <v>1662783.341579813</v>
      </c>
      <c r="D251">
        <v>2685511.231419811</v>
      </c>
      <c r="E251">
        <v>3332953.080395518</v>
      </c>
      <c r="F251">
        <v>736305.4383759773</v>
      </c>
      <c r="G251">
        <v>1436276.178371169</v>
      </c>
    </row>
    <row r="252" spans="1:7">
      <c r="A252">
        <v>250</v>
      </c>
      <c r="B252">
        <v>9853822.323846603</v>
      </c>
      <c r="C252">
        <v>1662504.871815337</v>
      </c>
      <c r="D252">
        <v>2685585.334077435</v>
      </c>
      <c r="E252">
        <v>3332946.6746004</v>
      </c>
      <c r="F252">
        <v>736447.4710630525</v>
      </c>
      <c r="G252">
        <v>1436337.972290379</v>
      </c>
    </row>
    <row r="253" spans="1:7">
      <c r="A253">
        <v>251</v>
      </c>
      <c r="B253">
        <v>9853792.168636758</v>
      </c>
      <c r="C253">
        <v>1661636.401079569</v>
      </c>
      <c r="D253">
        <v>2685790.903561987</v>
      </c>
      <c r="E253">
        <v>3333062.550370663</v>
      </c>
      <c r="F253">
        <v>736829.2638055313</v>
      </c>
      <c r="G253">
        <v>1436473.049819007</v>
      </c>
    </row>
    <row r="254" spans="1:7">
      <c r="A254">
        <v>252</v>
      </c>
      <c r="B254">
        <v>9853810.702705929</v>
      </c>
      <c r="C254">
        <v>1661165.984311693</v>
      </c>
      <c r="D254">
        <v>2686043.501501489</v>
      </c>
      <c r="E254">
        <v>3333018.194998979</v>
      </c>
      <c r="F254">
        <v>737029.3719515624</v>
      </c>
      <c r="G254">
        <v>1436553.649942206</v>
      </c>
    </row>
    <row r="255" spans="1:7">
      <c r="A255">
        <v>253</v>
      </c>
      <c r="B255">
        <v>9853852.412911</v>
      </c>
      <c r="C255">
        <v>1664100.835746787</v>
      </c>
      <c r="D255">
        <v>2684894.775015353</v>
      </c>
      <c r="E255">
        <v>3333242.238109566</v>
      </c>
      <c r="F255">
        <v>735646.4632056946</v>
      </c>
      <c r="G255">
        <v>1435968.1008336</v>
      </c>
    </row>
    <row r="256" spans="1:7">
      <c r="A256">
        <v>254</v>
      </c>
      <c r="B256">
        <v>9853807.113922177</v>
      </c>
      <c r="C256">
        <v>1662290.833161915</v>
      </c>
      <c r="D256">
        <v>2685673.020491155</v>
      </c>
      <c r="E256">
        <v>3332967.913082658</v>
      </c>
      <c r="F256">
        <v>736516.2285237903</v>
      </c>
      <c r="G256">
        <v>1436359.118662659</v>
      </c>
    </row>
    <row r="257" spans="1:7">
      <c r="A257">
        <v>255</v>
      </c>
      <c r="B257">
        <v>9853799.840734379</v>
      </c>
      <c r="C257">
        <v>1660519.776944916</v>
      </c>
      <c r="D257">
        <v>2686157.058190719</v>
      </c>
      <c r="E257">
        <v>3332794.257900369</v>
      </c>
      <c r="F257">
        <v>737532.9103368196</v>
      </c>
      <c r="G257">
        <v>1436795.837361558</v>
      </c>
    </row>
    <row r="258" spans="1:7">
      <c r="A258">
        <v>256</v>
      </c>
      <c r="B258">
        <v>9853794.695240043</v>
      </c>
      <c r="C258">
        <v>1662341.440651745</v>
      </c>
      <c r="D258">
        <v>2685586.990058288</v>
      </c>
      <c r="E258">
        <v>3333164.226703436</v>
      </c>
      <c r="F258">
        <v>736406.5940810364</v>
      </c>
      <c r="G258">
        <v>1436295.443745539</v>
      </c>
    </row>
    <row r="259" spans="1:7">
      <c r="A259">
        <v>257</v>
      </c>
      <c r="B259">
        <v>9853788.9657817</v>
      </c>
      <c r="C259">
        <v>1661014.964532005</v>
      </c>
      <c r="D259">
        <v>2685954.49929483</v>
      </c>
      <c r="E259">
        <v>3333231.684587772</v>
      </c>
      <c r="F259">
        <v>737044.6403489193</v>
      </c>
      <c r="G259">
        <v>1436543.177018174</v>
      </c>
    </row>
    <row r="260" spans="1:7">
      <c r="A260">
        <v>258</v>
      </c>
      <c r="B260">
        <v>9853808.722738111</v>
      </c>
      <c r="C260">
        <v>1660270.49643976</v>
      </c>
      <c r="D260">
        <v>2686157.728834942</v>
      </c>
      <c r="E260">
        <v>3333048.279076925</v>
      </c>
      <c r="F260">
        <v>737560.2166117177</v>
      </c>
      <c r="G260">
        <v>1436772.001774768</v>
      </c>
    </row>
    <row r="261" spans="1:7">
      <c r="A261">
        <v>259</v>
      </c>
      <c r="B261">
        <v>9853794.325147396</v>
      </c>
      <c r="C261">
        <v>1664035.261339686</v>
      </c>
      <c r="D261">
        <v>2685252.930224622</v>
      </c>
      <c r="E261">
        <v>3333274.458195295</v>
      </c>
      <c r="F261">
        <v>735333.535038833</v>
      </c>
      <c r="G261">
        <v>1435898.14034896</v>
      </c>
    </row>
    <row r="262" spans="1:7">
      <c r="A262">
        <v>260</v>
      </c>
      <c r="B262">
        <v>9853820.035738373</v>
      </c>
      <c r="C262">
        <v>1661756.50110186</v>
      </c>
      <c r="D262">
        <v>2685704.810180794</v>
      </c>
      <c r="E262">
        <v>3333398.507312113</v>
      </c>
      <c r="F262">
        <v>736610.413669155</v>
      </c>
      <c r="G262">
        <v>1436349.80347445</v>
      </c>
    </row>
    <row r="263" spans="1:7">
      <c r="A263">
        <v>261</v>
      </c>
      <c r="B263">
        <v>9853796.483493889</v>
      </c>
      <c r="C263">
        <v>1659490.799457555</v>
      </c>
      <c r="D263">
        <v>2686439.406750852</v>
      </c>
      <c r="E263">
        <v>3333167.804443405</v>
      </c>
      <c r="F263">
        <v>737828.8399774287</v>
      </c>
      <c r="G263">
        <v>1436869.632864649</v>
      </c>
    </row>
    <row r="264" spans="1:7">
      <c r="A264">
        <v>262</v>
      </c>
      <c r="B264">
        <v>9853809.042021338</v>
      </c>
      <c r="C264">
        <v>1662465.242043412</v>
      </c>
      <c r="D264">
        <v>2685332.855406732</v>
      </c>
      <c r="E264">
        <v>3333423.410326724</v>
      </c>
      <c r="F264">
        <v>736349.2758907055</v>
      </c>
      <c r="G264">
        <v>1436238.258353763</v>
      </c>
    </row>
    <row r="265" spans="1:7">
      <c r="A265">
        <v>263</v>
      </c>
      <c r="B265">
        <v>9853815.626841838</v>
      </c>
      <c r="C265">
        <v>1658955.470242213</v>
      </c>
      <c r="D265">
        <v>2686555.398479566</v>
      </c>
      <c r="E265">
        <v>3333283.152806821</v>
      </c>
      <c r="F265">
        <v>738067.6740511605</v>
      </c>
      <c r="G265">
        <v>1436953.931262078</v>
      </c>
    </row>
    <row r="266" spans="1:7">
      <c r="A266">
        <v>264</v>
      </c>
      <c r="B266">
        <v>9853810.195956165</v>
      </c>
      <c r="C266">
        <v>1663384.523957177</v>
      </c>
      <c r="D266">
        <v>2685245.405910384</v>
      </c>
      <c r="E266">
        <v>3333444.876818053</v>
      </c>
      <c r="F266">
        <v>735732.2725918802</v>
      </c>
      <c r="G266">
        <v>1436003.11667867</v>
      </c>
    </row>
    <row r="267" spans="1:7">
      <c r="A267">
        <v>265</v>
      </c>
      <c r="B267">
        <v>9853802.520264843</v>
      </c>
      <c r="C267">
        <v>1658824.334976879</v>
      </c>
      <c r="D267">
        <v>2686467.548484678</v>
      </c>
      <c r="E267">
        <v>3333240.348451521</v>
      </c>
      <c r="F267">
        <v>738239.951252401</v>
      </c>
      <c r="G267">
        <v>1437030.337099364</v>
      </c>
    </row>
    <row r="268" spans="1:7">
      <c r="A268">
        <v>266</v>
      </c>
      <c r="B268">
        <v>9853802.898360409</v>
      </c>
      <c r="C268">
        <v>1660776.294222369</v>
      </c>
      <c r="D268">
        <v>2685992.107378004</v>
      </c>
      <c r="E268">
        <v>3333180.751617455</v>
      </c>
      <c r="F268">
        <v>737227.4178266979</v>
      </c>
      <c r="G268">
        <v>1436626.327315881</v>
      </c>
    </row>
    <row r="269" spans="1:7">
      <c r="A269">
        <v>267</v>
      </c>
      <c r="B269">
        <v>9853811.466264442</v>
      </c>
      <c r="C269">
        <v>1660313.109068251</v>
      </c>
      <c r="D269">
        <v>2686432.613075298</v>
      </c>
      <c r="E269">
        <v>3333007.390583571</v>
      </c>
      <c r="F269">
        <v>737360.9346612138</v>
      </c>
      <c r="G269">
        <v>1436697.418876108</v>
      </c>
    </row>
    <row r="270" spans="1:7">
      <c r="A270">
        <v>268</v>
      </c>
      <c r="B270">
        <v>9853783.056508228</v>
      </c>
      <c r="C270">
        <v>1660836.687066869</v>
      </c>
      <c r="D270">
        <v>2686050.909989067</v>
      </c>
      <c r="E270">
        <v>3333171.122861343</v>
      </c>
      <c r="F270">
        <v>737140.0926902138</v>
      </c>
      <c r="G270">
        <v>1436584.243900736</v>
      </c>
    </row>
    <row r="271" spans="1:7">
      <c r="A271">
        <v>269</v>
      </c>
      <c r="B271">
        <v>9853778.936081864</v>
      </c>
      <c r="C271">
        <v>1660841.381090191</v>
      </c>
      <c r="D271">
        <v>2686065.068269799</v>
      </c>
      <c r="E271">
        <v>3333163.067270014</v>
      </c>
      <c r="F271">
        <v>737129.6560379327</v>
      </c>
      <c r="G271">
        <v>1436579.763413928</v>
      </c>
    </row>
    <row r="272" spans="1:7">
      <c r="A272">
        <v>270</v>
      </c>
      <c r="B272">
        <v>9853782.01792164</v>
      </c>
      <c r="C272">
        <v>1661052.651527675</v>
      </c>
      <c r="D272">
        <v>2685958.711694149</v>
      </c>
      <c r="E272">
        <v>3333176.233164503</v>
      </c>
      <c r="F272">
        <v>737054.267808234</v>
      </c>
      <c r="G272">
        <v>1436540.15372708</v>
      </c>
    </row>
    <row r="273" spans="1:7">
      <c r="A273">
        <v>271</v>
      </c>
      <c r="B273">
        <v>9853773.163215326</v>
      </c>
      <c r="C273">
        <v>1660523.163364863</v>
      </c>
      <c r="D273">
        <v>2686158.037695433</v>
      </c>
      <c r="E273">
        <v>3333090.575134349</v>
      </c>
      <c r="F273">
        <v>737330.7762070633</v>
      </c>
      <c r="G273">
        <v>1436670.61081362</v>
      </c>
    </row>
    <row r="274" spans="1:7">
      <c r="A274">
        <v>272</v>
      </c>
      <c r="B274">
        <v>9853773.139760576</v>
      </c>
      <c r="C274">
        <v>1660620.515606428</v>
      </c>
      <c r="D274">
        <v>2686141.581038381</v>
      </c>
      <c r="E274">
        <v>3333022.303256457</v>
      </c>
      <c r="F274">
        <v>737315.3157797719</v>
      </c>
      <c r="G274">
        <v>1436673.424079538</v>
      </c>
    </row>
    <row r="275" spans="1:7">
      <c r="A275">
        <v>273</v>
      </c>
      <c r="B275">
        <v>9853776.668521935</v>
      </c>
      <c r="C275">
        <v>1660257.535700797</v>
      </c>
      <c r="D275">
        <v>2686252.960958929</v>
      </c>
      <c r="E275">
        <v>3333056.737053168</v>
      </c>
      <c r="F275">
        <v>737476.4262075524</v>
      </c>
      <c r="G275">
        <v>1436733.008601489</v>
      </c>
    </row>
    <row r="276" spans="1:7">
      <c r="A276">
        <v>274</v>
      </c>
      <c r="B276">
        <v>9853778.213956479</v>
      </c>
      <c r="C276">
        <v>1659763.650857364</v>
      </c>
      <c r="D276">
        <v>2686505.78498218</v>
      </c>
      <c r="E276">
        <v>3332825.120768232</v>
      </c>
      <c r="F276">
        <v>737799.0889533634</v>
      </c>
      <c r="G276">
        <v>1436884.568395338</v>
      </c>
    </row>
    <row r="277" spans="1:7">
      <c r="A277">
        <v>275</v>
      </c>
      <c r="B277">
        <v>9853784.144666567</v>
      </c>
      <c r="C277">
        <v>1660300.536857557</v>
      </c>
      <c r="D277">
        <v>2686225.474425493</v>
      </c>
      <c r="E277">
        <v>3333045.179946469</v>
      </c>
      <c r="F277">
        <v>737476.7873395033</v>
      </c>
      <c r="G277">
        <v>1436736.166097545</v>
      </c>
    </row>
    <row r="278" spans="1:7">
      <c r="A278">
        <v>276</v>
      </c>
      <c r="B278">
        <v>9853767.305240616</v>
      </c>
      <c r="C278">
        <v>1659456.813208861</v>
      </c>
      <c r="D278">
        <v>2686491.189855078</v>
      </c>
      <c r="E278">
        <v>3332980.271150523</v>
      </c>
      <c r="F278">
        <v>737918.9973475754</v>
      </c>
      <c r="G278">
        <v>1436920.033678578</v>
      </c>
    </row>
    <row r="279" spans="1:7">
      <c r="A279">
        <v>277</v>
      </c>
      <c r="B279">
        <v>9853773.704099704</v>
      </c>
      <c r="C279">
        <v>1659937.90878556</v>
      </c>
      <c r="D279">
        <v>2686397.948991401</v>
      </c>
      <c r="E279">
        <v>3332965.709675755</v>
      </c>
      <c r="F279">
        <v>737656.9417319638</v>
      </c>
      <c r="G279">
        <v>1436815.194915024</v>
      </c>
    </row>
    <row r="280" spans="1:7">
      <c r="A280">
        <v>278</v>
      </c>
      <c r="B280">
        <v>9853755.963253943</v>
      </c>
      <c r="C280">
        <v>1658641.825625597</v>
      </c>
      <c r="D280">
        <v>2686829.815129183</v>
      </c>
      <c r="E280">
        <v>3332835.868564367</v>
      </c>
      <c r="F280">
        <v>738341.2596953105</v>
      </c>
      <c r="G280">
        <v>1437107.194239484</v>
      </c>
    </row>
    <row r="281" spans="1:7">
      <c r="A281">
        <v>279</v>
      </c>
      <c r="B281">
        <v>9853748.563188575</v>
      </c>
      <c r="C281">
        <v>1657439.321221209</v>
      </c>
      <c r="D281">
        <v>2687228.51718377</v>
      </c>
      <c r="E281">
        <v>3332739.249400858</v>
      </c>
      <c r="F281">
        <v>738969.9081443413</v>
      </c>
      <c r="G281">
        <v>1437371.567238399</v>
      </c>
    </row>
    <row r="282" spans="1:7">
      <c r="A282">
        <v>280</v>
      </c>
      <c r="B282">
        <v>9853761.789968265</v>
      </c>
      <c r="C282">
        <v>1656744.048867707</v>
      </c>
      <c r="D282">
        <v>2687385.892723646</v>
      </c>
      <c r="E282">
        <v>3332743.780240544</v>
      </c>
      <c r="F282">
        <v>739368.5304149976</v>
      </c>
      <c r="G282">
        <v>1437519.537721372</v>
      </c>
    </row>
    <row r="283" spans="1:7">
      <c r="A283">
        <v>281</v>
      </c>
      <c r="B283">
        <v>9853746.823682865</v>
      </c>
      <c r="C283">
        <v>1657705.613309067</v>
      </c>
      <c r="D283">
        <v>2687228.739489941</v>
      </c>
      <c r="E283">
        <v>3332762.989275056</v>
      </c>
      <c r="F283">
        <v>738757.6382591039</v>
      </c>
      <c r="G283">
        <v>1437291.843349698</v>
      </c>
    </row>
    <row r="284" spans="1:7">
      <c r="A284">
        <v>282</v>
      </c>
      <c r="B284">
        <v>9853752.447131762</v>
      </c>
      <c r="C284">
        <v>1657992.652156871</v>
      </c>
      <c r="D284">
        <v>2687210.805491761</v>
      </c>
      <c r="E284">
        <v>3332767.895465723</v>
      </c>
      <c r="F284">
        <v>738562.9218570413</v>
      </c>
      <c r="G284">
        <v>1437218.172160366</v>
      </c>
    </row>
    <row r="285" spans="1:7">
      <c r="A285">
        <v>283</v>
      </c>
      <c r="B285">
        <v>9853742.338178951</v>
      </c>
      <c r="C285">
        <v>1659917.326119887</v>
      </c>
      <c r="D285">
        <v>2686500.028367687</v>
      </c>
      <c r="E285">
        <v>3332935.601727718</v>
      </c>
      <c r="F285">
        <v>737578.7714082419</v>
      </c>
      <c r="G285">
        <v>1436810.610555419</v>
      </c>
    </row>
    <row r="286" spans="1:7">
      <c r="A286">
        <v>284</v>
      </c>
      <c r="B286">
        <v>9853748.87315771</v>
      </c>
      <c r="C286">
        <v>1659799.520491883</v>
      </c>
      <c r="D286">
        <v>2686540.497242979</v>
      </c>
      <c r="E286">
        <v>3332907.281401085</v>
      </c>
      <c r="F286">
        <v>737657.0379697823</v>
      </c>
      <c r="G286">
        <v>1436844.536051982</v>
      </c>
    </row>
    <row r="287" spans="1:7">
      <c r="A287">
        <v>285</v>
      </c>
      <c r="B287">
        <v>9853735.827049125</v>
      </c>
      <c r="C287">
        <v>1659040.368869416</v>
      </c>
      <c r="D287">
        <v>2686777.325441607</v>
      </c>
      <c r="E287">
        <v>3332678.496032913</v>
      </c>
      <c r="F287">
        <v>738157.3178142575</v>
      </c>
      <c r="G287">
        <v>1437082.318890934</v>
      </c>
    </row>
    <row r="288" spans="1:7">
      <c r="A288">
        <v>286</v>
      </c>
      <c r="B288">
        <v>9853741.713886607</v>
      </c>
      <c r="C288">
        <v>1658872.116164292</v>
      </c>
      <c r="D288">
        <v>2686844.727734413</v>
      </c>
      <c r="E288">
        <v>3332659.429457448</v>
      </c>
      <c r="F288">
        <v>738246.7507588033</v>
      </c>
      <c r="G288">
        <v>1437118.68977165</v>
      </c>
    </row>
    <row r="289" spans="1:7">
      <c r="A289">
        <v>287</v>
      </c>
      <c r="B289">
        <v>9853733.803866182</v>
      </c>
      <c r="C289">
        <v>1658324.764568248</v>
      </c>
      <c r="D289">
        <v>2686993.05674614</v>
      </c>
      <c r="E289">
        <v>3332664.857229177</v>
      </c>
      <c r="F289">
        <v>738512.2842354738</v>
      </c>
      <c r="G289">
        <v>1437238.841087145</v>
      </c>
    </row>
    <row r="290" spans="1:7">
      <c r="A290">
        <v>288</v>
      </c>
      <c r="B290">
        <v>9853738.429927502</v>
      </c>
      <c r="C290">
        <v>1658225.813288452</v>
      </c>
      <c r="D290">
        <v>2687036.208483567</v>
      </c>
      <c r="E290">
        <v>3332663.497514307</v>
      </c>
      <c r="F290">
        <v>738553.1687024576</v>
      </c>
      <c r="G290">
        <v>1437259.741938718</v>
      </c>
    </row>
    <row r="291" spans="1:7">
      <c r="A291">
        <v>289</v>
      </c>
      <c r="B291">
        <v>9853733.250768619</v>
      </c>
      <c r="C291">
        <v>1658303.908203928</v>
      </c>
      <c r="D291">
        <v>2686968.574713569</v>
      </c>
      <c r="E291">
        <v>3332647.045488893</v>
      </c>
      <c r="F291">
        <v>738553.5088565897</v>
      </c>
      <c r="G291">
        <v>1437260.213505639</v>
      </c>
    </row>
    <row r="292" spans="1:7">
      <c r="A292">
        <v>290</v>
      </c>
      <c r="B292">
        <v>9853738.509602696</v>
      </c>
      <c r="C292">
        <v>1658826.696497922</v>
      </c>
      <c r="D292">
        <v>2686762.782485046</v>
      </c>
      <c r="E292">
        <v>3332765.956141676</v>
      </c>
      <c r="F292">
        <v>738254.4061577333</v>
      </c>
      <c r="G292">
        <v>1437128.668320319</v>
      </c>
    </row>
    <row r="293" spans="1:7">
      <c r="A293">
        <v>291</v>
      </c>
      <c r="B293">
        <v>9853741.875263631</v>
      </c>
      <c r="C293">
        <v>1658290.151424891</v>
      </c>
      <c r="D293">
        <v>2687050.384763819</v>
      </c>
      <c r="E293">
        <v>3332628.924800358</v>
      </c>
      <c r="F293">
        <v>738522.713895262</v>
      </c>
      <c r="G293">
        <v>1437249.7003793</v>
      </c>
    </row>
    <row r="294" spans="1:7">
      <c r="A294">
        <v>292</v>
      </c>
      <c r="B294">
        <v>9853738.824432388</v>
      </c>
      <c r="C294">
        <v>1658351.040079867</v>
      </c>
      <c r="D294">
        <v>2686960.230699872</v>
      </c>
      <c r="E294">
        <v>3332614.642973193</v>
      </c>
      <c r="F294">
        <v>738549.7327859639</v>
      </c>
      <c r="G294">
        <v>1437263.177893492</v>
      </c>
    </row>
    <row r="295" spans="1:7">
      <c r="A295">
        <v>293</v>
      </c>
      <c r="B295">
        <v>9853737.929400751</v>
      </c>
      <c r="C295">
        <v>1657467.023151074</v>
      </c>
      <c r="D295">
        <v>2687233.553590605</v>
      </c>
      <c r="E295">
        <v>3332687.965150129</v>
      </c>
      <c r="F295">
        <v>738938.3408944262</v>
      </c>
      <c r="G295">
        <v>1437411.046614519</v>
      </c>
    </row>
    <row r="296" spans="1:7">
      <c r="A296">
        <v>294</v>
      </c>
      <c r="B296">
        <v>9853733.460546199</v>
      </c>
      <c r="C296">
        <v>1658633.679628454</v>
      </c>
      <c r="D296">
        <v>2686847.953984894</v>
      </c>
      <c r="E296">
        <v>3332672.627258538</v>
      </c>
      <c r="F296">
        <v>738387.6004888124</v>
      </c>
      <c r="G296">
        <v>1437191.5991855</v>
      </c>
    </row>
    <row r="297" spans="1:7">
      <c r="A297">
        <v>295</v>
      </c>
      <c r="B297">
        <v>9853742.276262142</v>
      </c>
      <c r="C297">
        <v>1659630.435756016</v>
      </c>
      <c r="D297">
        <v>2686682.379295107</v>
      </c>
      <c r="E297">
        <v>3332582.016635748</v>
      </c>
      <c r="F297">
        <v>737855.8822172061</v>
      </c>
      <c r="G297">
        <v>1436991.562358065</v>
      </c>
    </row>
    <row r="298" spans="1:7">
      <c r="A298">
        <v>296</v>
      </c>
      <c r="B298">
        <v>9853732.618190976</v>
      </c>
      <c r="C298">
        <v>1658904.6181149</v>
      </c>
      <c r="D298">
        <v>2686766.43654455</v>
      </c>
      <c r="E298">
        <v>3332708.243445504</v>
      </c>
      <c r="F298">
        <v>738227.2691393648</v>
      </c>
      <c r="G298">
        <v>1437126.050946656</v>
      </c>
    </row>
    <row r="299" spans="1:7">
      <c r="A299">
        <v>297</v>
      </c>
      <c r="B299">
        <v>9853738.825293509</v>
      </c>
      <c r="C299">
        <v>1658060.030583223</v>
      </c>
      <c r="D299">
        <v>2686857.224594226</v>
      </c>
      <c r="E299">
        <v>3332717.200629354</v>
      </c>
      <c r="F299">
        <v>738769.9376407504</v>
      </c>
      <c r="G299">
        <v>1437334.431845956</v>
      </c>
    </row>
    <row r="300" spans="1:7">
      <c r="A300">
        <v>298</v>
      </c>
      <c r="B300">
        <v>9853734.294686183</v>
      </c>
      <c r="C300">
        <v>1659177.806094531</v>
      </c>
      <c r="D300">
        <v>2686719.949585806</v>
      </c>
      <c r="E300">
        <v>3332731.588475299</v>
      </c>
      <c r="F300">
        <v>738048.9608744214</v>
      </c>
      <c r="G300">
        <v>1437055.989656124</v>
      </c>
    </row>
    <row r="301" spans="1:7">
      <c r="A301">
        <v>299</v>
      </c>
      <c r="B301">
        <v>9853738.818651553</v>
      </c>
      <c r="C301">
        <v>1660061.444938084</v>
      </c>
      <c r="D301">
        <v>2686357.038232225</v>
      </c>
      <c r="E301">
        <v>3332782.128781785</v>
      </c>
      <c r="F301">
        <v>737651.4797433499</v>
      </c>
      <c r="G301">
        <v>1436886.72695611</v>
      </c>
    </row>
    <row r="302" spans="1:7">
      <c r="A302">
        <v>300</v>
      </c>
      <c r="B302">
        <v>9853739.244204547</v>
      </c>
      <c r="C302">
        <v>1660108.727158169</v>
      </c>
      <c r="D302">
        <v>2686399.582131083</v>
      </c>
      <c r="E302">
        <v>3332797.346639414</v>
      </c>
      <c r="F302">
        <v>737572.5528680753</v>
      </c>
      <c r="G302">
        <v>1436861.035407806</v>
      </c>
    </row>
    <row r="303" spans="1:7">
      <c r="A303">
        <v>301</v>
      </c>
      <c r="B303">
        <v>9853739.957673211</v>
      </c>
      <c r="C303">
        <v>1658153.664794311</v>
      </c>
      <c r="D303">
        <v>2687124.173171215</v>
      </c>
      <c r="E303">
        <v>3332589.262713602</v>
      </c>
      <c r="F303">
        <v>738583.3674847496</v>
      </c>
      <c r="G303">
        <v>1437289.489509333</v>
      </c>
    </row>
    <row r="304" spans="1:7">
      <c r="A304">
        <v>302</v>
      </c>
      <c r="B304">
        <v>9853734.270011943</v>
      </c>
      <c r="C304">
        <v>1658230.151043296</v>
      </c>
      <c r="D304">
        <v>2686984.480356838</v>
      </c>
      <c r="E304">
        <v>3332615.63758758</v>
      </c>
      <c r="F304">
        <v>738613.4180588619</v>
      </c>
      <c r="G304">
        <v>1437290.582965366</v>
      </c>
    </row>
    <row r="305" spans="1:7">
      <c r="A305">
        <v>303</v>
      </c>
      <c r="B305">
        <v>9853739.222742796</v>
      </c>
      <c r="C305">
        <v>1658978.837211568</v>
      </c>
      <c r="D305">
        <v>2686688.777086859</v>
      </c>
      <c r="E305">
        <v>3332707.450178528</v>
      </c>
      <c r="F305">
        <v>738234.4063911274</v>
      </c>
      <c r="G305">
        <v>1437129.751874715</v>
      </c>
    </row>
    <row r="306" spans="1:7">
      <c r="A306">
        <v>304</v>
      </c>
      <c r="B306">
        <v>9853731.626215832</v>
      </c>
      <c r="C306">
        <v>1659194.199944846</v>
      </c>
      <c r="D306">
        <v>2686664.296863625</v>
      </c>
      <c r="E306">
        <v>3332830.24261633</v>
      </c>
      <c r="F306">
        <v>738019.8099097948</v>
      </c>
      <c r="G306">
        <v>1437023.076881235</v>
      </c>
    </row>
    <row r="307" spans="1:7">
      <c r="A307">
        <v>305</v>
      </c>
      <c r="B307">
        <v>9853733.805640865</v>
      </c>
      <c r="C307">
        <v>1658997.372744052</v>
      </c>
      <c r="D307">
        <v>2686724.544235371</v>
      </c>
      <c r="E307">
        <v>3332826.002418094</v>
      </c>
      <c r="F307">
        <v>738119.2463933127</v>
      </c>
      <c r="G307">
        <v>1437066.639850036</v>
      </c>
    </row>
    <row r="308" spans="1:7">
      <c r="A308">
        <v>306</v>
      </c>
      <c r="B308">
        <v>9853734.231394909</v>
      </c>
      <c r="C308">
        <v>1658864.142206485</v>
      </c>
      <c r="D308">
        <v>2686763.532098399</v>
      </c>
      <c r="E308">
        <v>3332810.400631903</v>
      </c>
      <c r="F308">
        <v>738202.9909138274</v>
      </c>
      <c r="G308">
        <v>1437093.165544295</v>
      </c>
    </row>
    <row r="309" spans="1:7">
      <c r="A309">
        <v>307</v>
      </c>
      <c r="B309">
        <v>9853732.343365062</v>
      </c>
      <c r="C309">
        <v>1658973.85268247</v>
      </c>
      <c r="D309">
        <v>2686711.012805801</v>
      </c>
      <c r="E309">
        <v>3332849.812677891</v>
      </c>
      <c r="F309">
        <v>738131.2268926791</v>
      </c>
      <c r="G309">
        <v>1437066.438306222</v>
      </c>
    </row>
    <row r="310" spans="1:7">
      <c r="A310">
        <v>308</v>
      </c>
      <c r="B310">
        <v>9853732.932808826</v>
      </c>
      <c r="C310">
        <v>1659242.039982202</v>
      </c>
      <c r="D310">
        <v>2686681.778881491</v>
      </c>
      <c r="E310">
        <v>3332795.182869995</v>
      </c>
      <c r="F310">
        <v>737996.2314236993</v>
      </c>
      <c r="G310">
        <v>1437017.699651437</v>
      </c>
    </row>
    <row r="311" spans="1:7">
      <c r="A311">
        <v>309</v>
      </c>
      <c r="B311">
        <v>9853733.467129601</v>
      </c>
      <c r="C311">
        <v>1659434.049751526</v>
      </c>
      <c r="D311">
        <v>2686593.573672076</v>
      </c>
      <c r="E311">
        <v>3332826.742496022</v>
      </c>
      <c r="F311">
        <v>737902.6497129309</v>
      </c>
      <c r="G311">
        <v>1436976.451497046</v>
      </c>
    </row>
    <row r="312" spans="1:7">
      <c r="A312">
        <v>310</v>
      </c>
      <c r="B312">
        <v>9853731.804205017</v>
      </c>
      <c r="C312">
        <v>1658708.51798227</v>
      </c>
      <c r="D312">
        <v>2686847.843936315</v>
      </c>
      <c r="E312">
        <v>3332807.682373009</v>
      </c>
      <c r="F312">
        <v>738252.1647836409</v>
      </c>
      <c r="G312">
        <v>1437115.595129782</v>
      </c>
    </row>
    <row r="313" spans="1:7">
      <c r="A313">
        <v>311</v>
      </c>
      <c r="B313">
        <v>9853734.003091117</v>
      </c>
      <c r="C313">
        <v>1659294.830799357</v>
      </c>
      <c r="D313">
        <v>2686613.049392123</v>
      </c>
      <c r="E313">
        <v>3332842.192974338</v>
      </c>
      <c r="F313">
        <v>737978.2156796567</v>
      </c>
      <c r="G313">
        <v>1437005.714245644</v>
      </c>
    </row>
    <row r="314" spans="1:7">
      <c r="A314">
        <v>312</v>
      </c>
      <c r="B314">
        <v>9853732.172908949</v>
      </c>
      <c r="C314">
        <v>1658844.498810804</v>
      </c>
      <c r="D314">
        <v>2686835.805655799</v>
      </c>
      <c r="E314">
        <v>3332778.897544038</v>
      </c>
      <c r="F314">
        <v>738178.3888252369</v>
      </c>
      <c r="G314">
        <v>1437094.582073072</v>
      </c>
    </row>
    <row r="315" spans="1:7">
      <c r="A315">
        <v>313</v>
      </c>
      <c r="B315">
        <v>9853732.810998237</v>
      </c>
      <c r="C315">
        <v>1659471.92611644</v>
      </c>
      <c r="D315">
        <v>2686605.398945774</v>
      </c>
      <c r="E315">
        <v>3332835.056984523</v>
      </c>
      <c r="F315">
        <v>737859.6531943589</v>
      </c>
      <c r="G315">
        <v>1436960.775757139</v>
      </c>
    </row>
    <row r="316" spans="1:7">
      <c r="A316">
        <v>314</v>
      </c>
      <c r="B316">
        <v>9853729.74354363</v>
      </c>
      <c r="C316">
        <v>1658785.376470109</v>
      </c>
      <c r="D316">
        <v>2686725.604531803</v>
      </c>
      <c r="E316">
        <v>3332829.04476023</v>
      </c>
      <c r="F316">
        <v>738271.5323602901</v>
      </c>
      <c r="G316">
        <v>1437118.185421197</v>
      </c>
    </row>
    <row r="317" spans="1:7">
      <c r="A317">
        <v>315</v>
      </c>
      <c r="B317">
        <v>9853728.394852981</v>
      </c>
      <c r="C317">
        <v>1659120.150726531</v>
      </c>
      <c r="D317">
        <v>2686603.40425035</v>
      </c>
      <c r="E317">
        <v>3332872.766701521</v>
      </c>
      <c r="F317">
        <v>738090.9230140989</v>
      </c>
      <c r="G317">
        <v>1437041.150160481</v>
      </c>
    </row>
    <row r="318" spans="1:7">
      <c r="A318">
        <v>316</v>
      </c>
      <c r="B318">
        <v>9853728.499920957</v>
      </c>
      <c r="C318">
        <v>1659023.973937619</v>
      </c>
      <c r="D318">
        <v>2686628.451608347</v>
      </c>
      <c r="E318">
        <v>3332830.811151594</v>
      </c>
      <c r="F318">
        <v>738171.6325499476</v>
      </c>
      <c r="G318">
        <v>1437073.63067345</v>
      </c>
    </row>
    <row r="319" spans="1:7">
      <c r="A319">
        <v>317</v>
      </c>
      <c r="B319">
        <v>9853730.262724442</v>
      </c>
      <c r="C319">
        <v>1659218.060696274</v>
      </c>
      <c r="D319">
        <v>2686572.12040589</v>
      </c>
      <c r="E319">
        <v>3332890.02415498</v>
      </c>
      <c r="F319">
        <v>738033.0184310178</v>
      </c>
      <c r="G319">
        <v>1437017.03903628</v>
      </c>
    </row>
    <row r="320" spans="1:7">
      <c r="A320">
        <v>318</v>
      </c>
      <c r="B320">
        <v>9853729.551948564</v>
      </c>
      <c r="C320">
        <v>1658873.08211438</v>
      </c>
      <c r="D320">
        <v>2686650.651745509</v>
      </c>
      <c r="E320">
        <v>3332919.291477983</v>
      </c>
      <c r="F320">
        <v>738208.4178495333</v>
      </c>
      <c r="G320">
        <v>1437078.108761159</v>
      </c>
    </row>
    <row r="321" spans="1:7">
      <c r="A321">
        <v>319</v>
      </c>
      <c r="B321">
        <v>9853728.567721469</v>
      </c>
      <c r="C321">
        <v>1659621.396262873</v>
      </c>
      <c r="D321">
        <v>2686451.285020124</v>
      </c>
      <c r="E321">
        <v>3332916.479655001</v>
      </c>
      <c r="F321">
        <v>737813.6446647237</v>
      </c>
      <c r="G321">
        <v>1436925.762118747</v>
      </c>
    </row>
    <row r="322" spans="1:7">
      <c r="A322">
        <v>320</v>
      </c>
      <c r="B322">
        <v>9853727.87560641</v>
      </c>
      <c r="C322">
        <v>1659218.400246489</v>
      </c>
      <c r="D322">
        <v>2686547.457756466</v>
      </c>
      <c r="E322">
        <v>3332889.207368926</v>
      </c>
      <c r="F322">
        <v>738050.1884154604</v>
      </c>
      <c r="G322">
        <v>1437022.621819068</v>
      </c>
    </row>
    <row r="323" spans="1:7">
      <c r="A323">
        <v>321</v>
      </c>
      <c r="B323">
        <v>9853728.189682387</v>
      </c>
      <c r="C323">
        <v>1659124.205997642</v>
      </c>
      <c r="D323">
        <v>2686581.997556804</v>
      </c>
      <c r="E323">
        <v>3332902.973679514</v>
      </c>
      <c r="F323">
        <v>738085.4114714096</v>
      </c>
      <c r="G323">
        <v>1437033.600977018</v>
      </c>
    </row>
    <row r="324" spans="1:7">
      <c r="A324">
        <v>322</v>
      </c>
      <c r="B324">
        <v>9853727.971775079</v>
      </c>
      <c r="C324">
        <v>1659093.236807448</v>
      </c>
      <c r="D324">
        <v>2686578.589119513</v>
      </c>
      <c r="E324">
        <v>3332884.628952041</v>
      </c>
      <c r="F324">
        <v>738121.5505636944</v>
      </c>
      <c r="G324">
        <v>1437049.966332382</v>
      </c>
    </row>
    <row r="325" spans="1:7">
      <c r="A325">
        <v>323</v>
      </c>
      <c r="B325">
        <v>9853727.391868478</v>
      </c>
      <c r="C325">
        <v>1659086.806817532</v>
      </c>
      <c r="D325">
        <v>2686590.920623562</v>
      </c>
      <c r="E325">
        <v>3332878.707090608</v>
      </c>
      <c r="F325">
        <v>738120.9911348624</v>
      </c>
      <c r="G325">
        <v>1437049.966201913</v>
      </c>
    </row>
    <row r="326" spans="1:7">
      <c r="A326">
        <v>324</v>
      </c>
      <c r="B326">
        <v>9853727.197516114</v>
      </c>
      <c r="C326">
        <v>1659080.825679038</v>
      </c>
      <c r="D326">
        <v>2686600.699606543</v>
      </c>
      <c r="E326">
        <v>3332869.418580689</v>
      </c>
      <c r="F326">
        <v>738124.0782519652</v>
      </c>
      <c r="G326">
        <v>1437052.175397877</v>
      </c>
    </row>
    <row r="327" spans="1:7">
      <c r="A327">
        <v>325</v>
      </c>
      <c r="B327">
        <v>9853726.69884566</v>
      </c>
      <c r="C327">
        <v>1658730.855827891</v>
      </c>
      <c r="D327">
        <v>2686716.234437071</v>
      </c>
      <c r="E327">
        <v>3332793.217789472</v>
      </c>
      <c r="F327">
        <v>738338.5900864303</v>
      </c>
      <c r="G327">
        <v>1437147.800704796</v>
      </c>
    </row>
    <row r="328" spans="1:7">
      <c r="A328">
        <v>326</v>
      </c>
      <c r="B328">
        <v>9853726.283646788</v>
      </c>
      <c r="C328">
        <v>1658665.451556427</v>
      </c>
      <c r="D328">
        <v>2686749.287232388</v>
      </c>
      <c r="E328">
        <v>3332781.172756163</v>
      </c>
      <c r="F328">
        <v>738368.7418342321</v>
      </c>
      <c r="G328">
        <v>1437161.630267576</v>
      </c>
    </row>
    <row r="329" spans="1:7">
      <c r="A329">
        <v>327</v>
      </c>
      <c r="B329">
        <v>9853728.00990694</v>
      </c>
      <c r="C329">
        <v>1658752.723315849</v>
      </c>
      <c r="D329">
        <v>2686693.335532608</v>
      </c>
      <c r="E329">
        <v>3332789.061655359</v>
      </c>
      <c r="F329">
        <v>738343.4264675712</v>
      </c>
      <c r="G329">
        <v>1437149.462935553</v>
      </c>
    </row>
    <row r="330" spans="1:7">
      <c r="A330">
        <v>328</v>
      </c>
      <c r="B330">
        <v>9853725.723425508</v>
      </c>
      <c r="C330">
        <v>1658511.676594323</v>
      </c>
      <c r="D330">
        <v>2686804.864150757</v>
      </c>
      <c r="E330">
        <v>3332773.101429348</v>
      </c>
      <c r="F330">
        <v>738443.8998089217</v>
      </c>
      <c r="G330">
        <v>1437192.181442158</v>
      </c>
    </row>
    <row r="331" spans="1:7">
      <c r="A331">
        <v>329</v>
      </c>
      <c r="B331">
        <v>9853726.879435048</v>
      </c>
      <c r="C331">
        <v>1658277.189712049</v>
      </c>
      <c r="D331">
        <v>2686872.609620119</v>
      </c>
      <c r="E331">
        <v>3332760.07483943</v>
      </c>
      <c r="F331">
        <v>738570.4393988519</v>
      </c>
      <c r="G331">
        <v>1437246.565864597</v>
      </c>
    </row>
    <row r="332" spans="1:7">
      <c r="A332">
        <v>330</v>
      </c>
      <c r="B332">
        <v>9853726.154212816</v>
      </c>
      <c r="C332">
        <v>1658415.549265152</v>
      </c>
      <c r="D332">
        <v>2686819.289375662</v>
      </c>
      <c r="E332">
        <v>3332772.914756859</v>
      </c>
      <c r="F332">
        <v>738503.4023067745</v>
      </c>
      <c r="G332">
        <v>1437214.998508368</v>
      </c>
    </row>
    <row r="333" spans="1:7">
      <c r="A333">
        <v>331</v>
      </c>
      <c r="B333">
        <v>9853724.941523343</v>
      </c>
      <c r="C333">
        <v>1658834.990297409</v>
      </c>
      <c r="D333">
        <v>2686740.969168259</v>
      </c>
      <c r="E333">
        <v>3332747.829593157</v>
      </c>
      <c r="F333">
        <v>738274.22109227</v>
      </c>
      <c r="G333">
        <v>1437126.931372247</v>
      </c>
    </row>
    <row r="334" spans="1:7">
      <c r="A334">
        <v>332</v>
      </c>
      <c r="B334">
        <v>9853725.234607901</v>
      </c>
      <c r="C334">
        <v>1658912.033898247</v>
      </c>
      <c r="D334">
        <v>2686727.788071412</v>
      </c>
      <c r="E334">
        <v>3332742.44947467</v>
      </c>
      <c r="F334">
        <v>738230.9926231687</v>
      </c>
      <c r="G334">
        <v>1437111.970540405</v>
      </c>
    </row>
    <row r="335" spans="1:7">
      <c r="A335">
        <v>333</v>
      </c>
      <c r="B335">
        <v>9853723.808645612</v>
      </c>
      <c r="C335">
        <v>1658756.659321134</v>
      </c>
      <c r="D335">
        <v>2686787.031005364</v>
      </c>
      <c r="E335">
        <v>3332751.564414691</v>
      </c>
      <c r="F335">
        <v>738294.1457562142</v>
      </c>
      <c r="G335">
        <v>1437134.408148209</v>
      </c>
    </row>
    <row r="336" spans="1:7">
      <c r="A336">
        <v>334</v>
      </c>
      <c r="B336">
        <v>9853723.899177143</v>
      </c>
      <c r="C336">
        <v>1658789.28021394</v>
      </c>
      <c r="D336">
        <v>2686801.679052089</v>
      </c>
      <c r="E336">
        <v>3332751.245234618</v>
      </c>
      <c r="F336">
        <v>738260.4053147109</v>
      </c>
      <c r="G336">
        <v>1437121.289361784</v>
      </c>
    </row>
    <row r="337" spans="1:7">
      <c r="A337">
        <v>335</v>
      </c>
      <c r="B337">
        <v>9853724.633187225</v>
      </c>
      <c r="C337">
        <v>1658774.038755476</v>
      </c>
      <c r="D337">
        <v>2686783.009311886</v>
      </c>
      <c r="E337">
        <v>3332761.481689024</v>
      </c>
      <c r="F337">
        <v>738278.0753792262</v>
      </c>
      <c r="G337">
        <v>1437128.028051613</v>
      </c>
    </row>
    <row r="338" spans="1:7">
      <c r="A338">
        <v>336</v>
      </c>
      <c r="B338">
        <v>9853723.110545386</v>
      </c>
      <c r="C338">
        <v>1658367.62171725</v>
      </c>
      <c r="D338">
        <v>2686942.896037842</v>
      </c>
      <c r="E338">
        <v>3332687.959339611</v>
      </c>
      <c r="F338">
        <v>738501.6029400964</v>
      </c>
      <c r="G338">
        <v>1437223.030510587</v>
      </c>
    </row>
    <row r="339" spans="1:7">
      <c r="A339">
        <v>337</v>
      </c>
      <c r="B339">
        <v>9853723.1501415</v>
      </c>
      <c r="C339">
        <v>1658374.187468952</v>
      </c>
      <c r="D339">
        <v>2686944.426594915</v>
      </c>
      <c r="E339">
        <v>3332668.804353341</v>
      </c>
      <c r="F339">
        <v>738509.6668316229</v>
      </c>
      <c r="G339">
        <v>1437226.064892669</v>
      </c>
    </row>
    <row r="340" spans="1:7">
      <c r="A340">
        <v>338</v>
      </c>
      <c r="B340">
        <v>9853723.518843966</v>
      </c>
      <c r="C340">
        <v>1658110.087925322</v>
      </c>
      <c r="D340">
        <v>2687020.924111964</v>
      </c>
      <c r="E340">
        <v>3332665.931965811</v>
      </c>
      <c r="F340">
        <v>738644.1249313293</v>
      </c>
      <c r="G340">
        <v>1437282.449909539</v>
      </c>
    </row>
    <row r="341" spans="1:7">
      <c r="A341">
        <v>339</v>
      </c>
      <c r="B341">
        <v>9853723.193611065</v>
      </c>
      <c r="C341">
        <v>1658270.480703093</v>
      </c>
      <c r="D341">
        <v>2686990.465326439</v>
      </c>
      <c r="E341">
        <v>3332670.764183015</v>
      </c>
      <c r="F341">
        <v>738547.0657900948</v>
      </c>
      <c r="G341">
        <v>1437244.417608422</v>
      </c>
    </row>
    <row r="342" spans="1:7">
      <c r="A342">
        <v>340</v>
      </c>
      <c r="B342">
        <v>9853723.495986423</v>
      </c>
      <c r="C342">
        <v>1658384.543961614</v>
      </c>
      <c r="D342">
        <v>2686927.362191203</v>
      </c>
      <c r="E342">
        <v>3332689.383776063</v>
      </c>
      <c r="F342">
        <v>738500.038032304</v>
      </c>
      <c r="G342">
        <v>1437222.168025239</v>
      </c>
    </row>
    <row r="343" spans="1:7">
      <c r="A343">
        <v>341</v>
      </c>
      <c r="B343">
        <v>9853723.075652439</v>
      </c>
      <c r="C343">
        <v>1658311.101844929</v>
      </c>
      <c r="D343">
        <v>2686960.391098264</v>
      </c>
      <c r="E343">
        <v>3332665.343382028</v>
      </c>
      <c r="F343">
        <v>738544.1366140895</v>
      </c>
      <c r="G343">
        <v>1437242.102713131</v>
      </c>
    </row>
    <row r="344" spans="1:7">
      <c r="A344">
        <v>342</v>
      </c>
      <c r="B344">
        <v>9853723.226054635</v>
      </c>
      <c r="C344">
        <v>1658393.233832131</v>
      </c>
      <c r="D344">
        <v>2686942.843421026</v>
      </c>
      <c r="E344">
        <v>3332672.915557538</v>
      </c>
      <c r="F344">
        <v>738492.5502601869</v>
      </c>
      <c r="G344">
        <v>1437221.682983754</v>
      </c>
    </row>
    <row r="345" spans="1:7">
      <c r="A345">
        <v>343</v>
      </c>
      <c r="B345">
        <v>9853722.922519678</v>
      </c>
      <c r="C345">
        <v>1658092.220000715</v>
      </c>
      <c r="D345">
        <v>2687032.341529869</v>
      </c>
      <c r="E345">
        <v>3332666.033751342</v>
      </c>
      <c r="F345">
        <v>738650.9992654236</v>
      </c>
      <c r="G345">
        <v>1437281.327972329</v>
      </c>
    </row>
    <row r="346" spans="1:7">
      <c r="A346">
        <v>344</v>
      </c>
      <c r="B346">
        <v>9853723.003919099</v>
      </c>
      <c r="C346">
        <v>1658128.764498893</v>
      </c>
      <c r="D346">
        <v>2687026.348911348</v>
      </c>
      <c r="E346">
        <v>3332662.109228022</v>
      </c>
      <c r="F346">
        <v>738631.2750999503</v>
      </c>
      <c r="G346">
        <v>1437274.506180884</v>
      </c>
    </row>
    <row r="347" spans="1:7">
      <c r="A347">
        <v>345</v>
      </c>
      <c r="B347">
        <v>9853723.198976038</v>
      </c>
      <c r="C347">
        <v>1658189.618919484</v>
      </c>
      <c r="D347">
        <v>2687002.464424454</v>
      </c>
      <c r="E347">
        <v>3332676.098460267</v>
      </c>
      <c r="F347">
        <v>738595.6930511408</v>
      </c>
      <c r="G347">
        <v>1437259.324120694</v>
      </c>
    </row>
    <row r="348" spans="1:7">
      <c r="A348">
        <v>346</v>
      </c>
      <c r="B348">
        <v>9853723.085858608</v>
      </c>
      <c r="C348">
        <v>1658151.654075094</v>
      </c>
      <c r="D348">
        <v>2687011.449342684</v>
      </c>
      <c r="E348">
        <v>3332693.215585655</v>
      </c>
      <c r="F348">
        <v>738606.9614721569</v>
      </c>
      <c r="G348">
        <v>1437259.805383018</v>
      </c>
    </row>
    <row r="349" spans="1:7">
      <c r="A349">
        <v>347</v>
      </c>
      <c r="B349">
        <v>9853722.894823214</v>
      </c>
      <c r="C349">
        <v>1658547.288356298</v>
      </c>
      <c r="D349">
        <v>2686896.104886652</v>
      </c>
      <c r="E349">
        <v>3332703.596193809</v>
      </c>
      <c r="F349">
        <v>738400.4461349467</v>
      </c>
      <c r="G349">
        <v>1437175.45925151</v>
      </c>
    </row>
    <row r="350" spans="1:7">
      <c r="A350">
        <v>348</v>
      </c>
      <c r="B350">
        <v>9853722.816843869</v>
      </c>
      <c r="C350">
        <v>1658605.051088067</v>
      </c>
      <c r="D350">
        <v>2686881.478829217</v>
      </c>
      <c r="E350">
        <v>3332693.630713554</v>
      </c>
      <c r="F350">
        <v>738376.4600554784</v>
      </c>
      <c r="G350">
        <v>1437166.196157552</v>
      </c>
    </row>
    <row r="351" spans="1:7">
      <c r="A351">
        <v>349</v>
      </c>
      <c r="B351">
        <v>9853723.008357868</v>
      </c>
      <c r="C351">
        <v>1658216.894936687</v>
      </c>
      <c r="D351">
        <v>2686976.815269032</v>
      </c>
      <c r="E351">
        <v>3332693.808281316</v>
      </c>
      <c r="F351">
        <v>738587.4196281737</v>
      </c>
      <c r="G351">
        <v>1437248.070242659</v>
      </c>
    </row>
    <row r="352" spans="1:7">
      <c r="A352">
        <v>350</v>
      </c>
      <c r="B352">
        <v>9853722.863261957</v>
      </c>
      <c r="C352">
        <v>1658657.473419859</v>
      </c>
      <c r="D352">
        <v>2686880.2849618</v>
      </c>
      <c r="E352">
        <v>3332689.581130883</v>
      </c>
      <c r="F352">
        <v>738341.3375571616</v>
      </c>
      <c r="G352">
        <v>1437154.186192253</v>
      </c>
    </row>
    <row r="353" spans="1:7">
      <c r="A353">
        <v>351</v>
      </c>
      <c r="B353">
        <v>9853722.877540432</v>
      </c>
      <c r="C353">
        <v>1658699.323518609</v>
      </c>
      <c r="D353">
        <v>2686862.906070096</v>
      </c>
      <c r="E353">
        <v>3332662.414337898</v>
      </c>
      <c r="F353">
        <v>738342.4211702475</v>
      </c>
      <c r="G353">
        <v>1437155.81244358</v>
      </c>
    </row>
    <row r="354" spans="1:7">
      <c r="A354">
        <v>352</v>
      </c>
      <c r="B354">
        <v>9853723.318863261</v>
      </c>
      <c r="C354">
        <v>1658589.684191002</v>
      </c>
      <c r="D354">
        <v>2686873.899265451</v>
      </c>
      <c r="E354">
        <v>3332694.493793134</v>
      </c>
      <c r="F354">
        <v>738392.7300032802</v>
      </c>
      <c r="G354">
        <v>1437172.511610395</v>
      </c>
    </row>
    <row r="355" spans="1:7">
      <c r="A355">
        <v>353</v>
      </c>
      <c r="B355">
        <v>9853723.327771123</v>
      </c>
      <c r="C355">
        <v>1658601.402384428</v>
      </c>
      <c r="D355">
        <v>2686922.343852565</v>
      </c>
      <c r="E355">
        <v>3332676.157560872</v>
      </c>
      <c r="F355">
        <v>738361.285181258</v>
      </c>
      <c r="G355">
        <v>1437162.138792</v>
      </c>
    </row>
    <row r="356" spans="1:7">
      <c r="A356">
        <v>354</v>
      </c>
      <c r="B356">
        <v>9853722.890766863</v>
      </c>
      <c r="C356">
        <v>1658864.913201629</v>
      </c>
      <c r="D356">
        <v>2686789.654456527</v>
      </c>
      <c r="E356">
        <v>3332730.585062528</v>
      </c>
      <c r="F356">
        <v>738232.5862161877</v>
      </c>
      <c r="G356">
        <v>1437105.151829991</v>
      </c>
    </row>
    <row r="357" spans="1:7">
      <c r="A357">
        <v>355</v>
      </c>
      <c r="B357">
        <v>9853723.054072965</v>
      </c>
      <c r="C357">
        <v>1658554.43602094</v>
      </c>
      <c r="D357">
        <v>2686888.835965501</v>
      </c>
      <c r="E357">
        <v>3332674.01518328</v>
      </c>
      <c r="F357">
        <v>738420.7772634547</v>
      </c>
      <c r="G357">
        <v>1437184.989639788</v>
      </c>
    </row>
    <row r="358" spans="1:7">
      <c r="A358">
        <v>356</v>
      </c>
      <c r="B358">
        <v>9853723.256023105</v>
      </c>
      <c r="C358">
        <v>1658547.165972258</v>
      </c>
      <c r="D358">
        <v>2686897.903899718</v>
      </c>
      <c r="E358">
        <v>3332694.799634068</v>
      </c>
      <c r="F358">
        <v>738404.9304863989</v>
      </c>
      <c r="G358">
        <v>1437178.456030662</v>
      </c>
    </row>
    <row r="359" spans="1:7">
      <c r="A359">
        <v>357</v>
      </c>
      <c r="B359">
        <v>9853722.977853278</v>
      </c>
      <c r="C359">
        <v>1658689.094684374</v>
      </c>
      <c r="D359">
        <v>2686850.286172372</v>
      </c>
      <c r="E359">
        <v>3332700.616777679</v>
      </c>
      <c r="F359">
        <v>738334.5387775922</v>
      </c>
      <c r="G359">
        <v>1437148.44144126</v>
      </c>
    </row>
    <row r="360" spans="1:7">
      <c r="A360">
        <v>358</v>
      </c>
      <c r="B360">
        <v>9853723.192604564</v>
      </c>
      <c r="C360">
        <v>1658500.063198339</v>
      </c>
      <c r="D360">
        <v>2686909.912668678</v>
      </c>
      <c r="E360">
        <v>3332685.952084645</v>
      </c>
      <c r="F360">
        <v>738436.7916711</v>
      </c>
      <c r="G360">
        <v>1437190.472981803</v>
      </c>
    </row>
    <row r="361" spans="1:7">
      <c r="A361">
        <v>359</v>
      </c>
      <c r="B361">
        <v>9853722.744167626</v>
      </c>
      <c r="C361">
        <v>1658583.462132322</v>
      </c>
      <c r="D361">
        <v>2686883.711964036</v>
      </c>
      <c r="E361">
        <v>3332694.000221577</v>
      </c>
      <c r="F361">
        <v>738390.2532381736</v>
      </c>
      <c r="G361">
        <v>1437171.316611516</v>
      </c>
    </row>
    <row r="362" spans="1:7">
      <c r="A362">
        <v>360</v>
      </c>
      <c r="B362">
        <v>9853722.566723321</v>
      </c>
      <c r="C362">
        <v>1658658.400966863</v>
      </c>
      <c r="D362">
        <v>2686866.417914445</v>
      </c>
      <c r="E362">
        <v>3332702.309985627</v>
      </c>
      <c r="F362">
        <v>738343.3468851055</v>
      </c>
      <c r="G362">
        <v>1437152.090971281</v>
      </c>
    </row>
    <row r="363" spans="1:7">
      <c r="A363">
        <v>361</v>
      </c>
      <c r="B363">
        <v>9853722.631483367</v>
      </c>
      <c r="C363">
        <v>1658622.481871915</v>
      </c>
      <c r="D363">
        <v>2686878.478745884</v>
      </c>
      <c r="E363">
        <v>3332703.683138746</v>
      </c>
      <c r="F363">
        <v>738359.9869900093</v>
      </c>
      <c r="G363">
        <v>1437158.000736812</v>
      </c>
    </row>
    <row r="364" spans="1:7">
      <c r="A364">
        <v>362</v>
      </c>
      <c r="B364">
        <v>9853722.347508801</v>
      </c>
      <c r="C364">
        <v>1658762.925161361</v>
      </c>
      <c r="D364">
        <v>2686836.503167858</v>
      </c>
      <c r="E364">
        <v>3332703.726098164</v>
      </c>
      <c r="F364">
        <v>738288.0983397902</v>
      </c>
      <c r="G364">
        <v>1437131.094741626</v>
      </c>
    </row>
    <row r="365" spans="1:7">
      <c r="A365">
        <v>363</v>
      </c>
      <c r="B365">
        <v>9853722.39582232</v>
      </c>
      <c r="C365">
        <v>1658759.821782368</v>
      </c>
      <c r="D365">
        <v>2686834.514100923</v>
      </c>
      <c r="E365">
        <v>3332711.559521369</v>
      </c>
      <c r="F365">
        <v>738287.138819</v>
      </c>
      <c r="G365">
        <v>1437129.361598661</v>
      </c>
    </row>
    <row r="366" spans="1:7">
      <c r="A366">
        <v>364</v>
      </c>
      <c r="B366">
        <v>9853722.273555879</v>
      </c>
      <c r="C366">
        <v>1658851.303012416</v>
      </c>
      <c r="D366">
        <v>2686813.3961662</v>
      </c>
      <c r="E366">
        <v>3332723.002271555</v>
      </c>
      <c r="F366">
        <v>738229.551428359</v>
      </c>
      <c r="G366">
        <v>1437105.02067735</v>
      </c>
    </row>
    <row r="367" spans="1:7">
      <c r="A367">
        <v>365</v>
      </c>
      <c r="B367">
        <v>9853722.440402497</v>
      </c>
      <c r="C367">
        <v>1658964.957685202</v>
      </c>
      <c r="D367">
        <v>2686779.59313303</v>
      </c>
      <c r="E367">
        <v>3332732.347248903</v>
      </c>
      <c r="F367">
        <v>738166.9568322425</v>
      </c>
      <c r="G367">
        <v>1437078.585503118</v>
      </c>
    </row>
    <row r="368" spans="1:7">
      <c r="A368">
        <v>366</v>
      </c>
      <c r="B368">
        <v>9853722.127835561</v>
      </c>
      <c r="C368">
        <v>1658795.092937417</v>
      </c>
      <c r="D368">
        <v>2686850.578550004</v>
      </c>
      <c r="E368">
        <v>3332705.632915924</v>
      </c>
      <c r="F368">
        <v>738253.7245871788</v>
      </c>
      <c r="G368">
        <v>1437117.098845037</v>
      </c>
    </row>
    <row r="369" spans="1:7">
      <c r="A369">
        <v>367</v>
      </c>
      <c r="B369">
        <v>9853721.993637312</v>
      </c>
      <c r="C369">
        <v>1658748.092736399</v>
      </c>
      <c r="D369">
        <v>2686860.987296009</v>
      </c>
      <c r="E369">
        <v>3332692.887733959</v>
      </c>
      <c r="F369">
        <v>738287.9626990055</v>
      </c>
      <c r="G369">
        <v>1437132.063171939</v>
      </c>
    </row>
    <row r="370" spans="1:7">
      <c r="A370">
        <v>368</v>
      </c>
      <c r="B370">
        <v>9853722.146390241</v>
      </c>
      <c r="C370">
        <v>1658841.562239836</v>
      </c>
      <c r="D370">
        <v>2686836.826647677</v>
      </c>
      <c r="E370">
        <v>3332693.220628203</v>
      </c>
      <c r="F370">
        <v>738237.9262039007</v>
      </c>
      <c r="G370">
        <v>1437112.610670623</v>
      </c>
    </row>
    <row r="371" spans="1:7">
      <c r="A371">
        <v>369</v>
      </c>
      <c r="B371">
        <v>9853722.130450435</v>
      </c>
      <c r="C371">
        <v>1658613.320914014</v>
      </c>
      <c r="D371">
        <v>2686894.341086945</v>
      </c>
      <c r="E371">
        <v>3332683.94504966</v>
      </c>
      <c r="F371">
        <v>738366.2281629581</v>
      </c>
      <c r="G371">
        <v>1437164.295236857</v>
      </c>
    </row>
    <row r="372" spans="1:7">
      <c r="A372">
        <v>370</v>
      </c>
      <c r="B372">
        <v>9853722.19805501</v>
      </c>
      <c r="C372">
        <v>1658723.009020405</v>
      </c>
      <c r="D372">
        <v>2686865.896676475</v>
      </c>
      <c r="E372">
        <v>3332700.66399643</v>
      </c>
      <c r="F372">
        <v>738297.5305181389</v>
      </c>
      <c r="G372">
        <v>1437135.097843562</v>
      </c>
    </row>
    <row r="373" spans="1:7">
      <c r="A373">
        <v>371</v>
      </c>
      <c r="B373">
        <v>9853722.004613956</v>
      </c>
      <c r="C373">
        <v>1658648.08636215</v>
      </c>
      <c r="D373">
        <v>2686897.691525439</v>
      </c>
      <c r="E373">
        <v>3332680.58992163</v>
      </c>
      <c r="F373">
        <v>738340.171275957</v>
      </c>
      <c r="G373">
        <v>1437155.465528778</v>
      </c>
    </row>
    <row r="374" spans="1:7">
      <c r="A374">
        <v>372</v>
      </c>
      <c r="B374">
        <v>9853722.029236529</v>
      </c>
      <c r="C374">
        <v>1658768.000062245</v>
      </c>
      <c r="D374">
        <v>2686855.940565789</v>
      </c>
      <c r="E374">
        <v>3332687.451602794</v>
      </c>
      <c r="F374">
        <v>738281.1412511303</v>
      </c>
      <c r="G374">
        <v>1437129.495754572</v>
      </c>
    </row>
    <row r="375" spans="1:7">
      <c r="A375">
        <v>373</v>
      </c>
      <c r="B375">
        <v>9853721.95696527</v>
      </c>
      <c r="C375">
        <v>1658603.925605082</v>
      </c>
      <c r="D375">
        <v>2686906.493452321</v>
      </c>
      <c r="E375">
        <v>3332678.033692205</v>
      </c>
      <c r="F375">
        <v>738368.0602522332</v>
      </c>
      <c r="G375">
        <v>1437165.443963429</v>
      </c>
    </row>
    <row r="376" spans="1:7">
      <c r="A376">
        <v>374</v>
      </c>
      <c r="B376">
        <v>9853722.004233995</v>
      </c>
      <c r="C376">
        <v>1658496.091232736</v>
      </c>
      <c r="D376">
        <v>2686944.278365999</v>
      </c>
      <c r="E376">
        <v>3332661.58572091</v>
      </c>
      <c r="F376">
        <v>738428.8181715384</v>
      </c>
      <c r="G376">
        <v>1437191.230742813</v>
      </c>
    </row>
    <row r="377" spans="1:7">
      <c r="A377">
        <v>375</v>
      </c>
      <c r="B377">
        <v>9853721.967144076</v>
      </c>
      <c r="C377">
        <v>1658798.089643426</v>
      </c>
      <c r="D377">
        <v>2686838.185132018</v>
      </c>
      <c r="E377">
        <v>3332692.520897587</v>
      </c>
      <c r="F377">
        <v>738269.0213468136</v>
      </c>
      <c r="G377">
        <v>1437124.150124229</v>
      </c>
    </row>
    <row r="378" spans="1:7">
      <c r="A378">
        <v>376</v>
      </c>
      <c r="B378">
        <v>9853722.029238401</v>
      </c>
      <c r="C378">
        <v>1658585.518197642</v>
      </c>
      <c r="D378">
        <v>2686906.364109857</v>
      </c>
      <c r="E378">
        <v>3332679.881647413</v>
      </c>
      <c r="F378">
        <v>738380.6372877862</v>
      </c>
      <c r="G378">
        <v>1437169.627995703</v>
      </c>
    </row>
    <row r="379" spans="1:7">
      <c r="A379">
        <v>377</v>
      </c>
      <c r="B379">
        <v>9853722.074354172</v>
      </c>
      <c r="C379">
        <v>1658651.63408748</v>
      </c>
      <c r="D379">
        <v>2686907.333545692</v>
      </c>
      <c r="E379">
        <v>3332672.653565131</v>
      </c>
      <c r="F379">
        <v>738335.946075718</v>
      </c>
      <c r="G379">
        <v>1437154.507080152</v>
      </c>
    </row>
    <row r="380" spans="1:7">
      <c r="A380">
        <v>378</v>
      </c>
      <c r="B380">
        <v>9853722.015496006</v>
      </c>
      <c r="C380">
        <v>1658610.840736869</v>
      </c>
      <c r="D380">
        <v>2686901.818059003</v>
      </c>
      <c r="E380">
        <v>3332674.508233825</v>
      </c>
      <c r="F380">
        <v>738368.4927215938</v>
      </c>
      <c r="G380">
        <v>1437166.355744715</v>
      </c>
    </row>
    <row r="381" spans="1:7">
      <c r="A381">
        <v>379</v>
      </c>
      <c r="B381">
        <v>9853721.974484641</v>
      </c>
      <c r="C381">
        <v>1658475.472085221</v>
      </c>
      <c r="D381">
        <v>2686945.539196165</v>
      </c>
      <c r="E381">
        <v>3332667.291998875</v>
      </c>
      <c r="F381">
        <v>738439.4540445778</v>
      </c>
      <c r="G381">
        <v>1437194.217159801</v>
      </c>
    </row>
    <row r="382" spans="1:7">
      <c r="A382">
        <v>380</v>
      </c>
      <c r="B382">
        <v>9853721.996072171</v>
      </c>
      <c r="C382">
        <v>1658585.683790532</v>
      </c>
      <c r="D382">
        <v>2686914.349542099</v>
      </c>
      <c r="E382">
        <v>3332670.588807767</v>
      </c>
      <c r="F382">
        <v>738380.102350601</v>
      </c>
      <c r="G382">
        <v>1437171.271581171</v>
      </c>
    </row>
    <row r="383" spans="1:7">
      <c r="A383">
        <v>381</v>
      </c>
      <c r="B383">
        <v>9853721.95925197</v>
      </c>
      <c r="C383">
        <v>1658466.428177463</v>
      </c>
      <c r="D383">
        <v>2686947.529199685</v>
      </c>
      <c r="E383">
        <v>3332676.854059361</v>
      </c>
      <c r="F383">
        <v>738438.8359685794</v>
      </c>
      <c r="G383">
        <v>1437192.311846882</v>
      </c>
    </row>
    <row r="384" spans="1:7">
      <c r="A384">
        <v>382</v>
      </c>
      <c r="B384">
        <v>9853721.899840433</v>
      </c>
      <c r="C384">
        <v>1658536.197507166</v>
      </c>
      <c r="D384">
        <v>2686925.100937323</v>
      </c>
      <c r="E384">
        <v>3332666.572952949</v>
      </c>
      <c r="F384">
        <v>738410.1486331321</v>
      </c>
      <c r="G384">
        <v>1437183.879809864</v>
      </c>
    </row>
    <row r="385" spans="1:7">
      <c r="A385">
        <v>383</v>
      </c>
      <c r="B385">
        <v>9853721.885627827</v>
      </c>
      <c r="C385">
        <v>1658661.023279923</v>
      </c>
      <c r="D385">
        <v>2686891.956090661</v>
      </c>
      <c r="E385">
        <v>3332667.283995946</v>
      </c>
      <c r="F385">
        <v>738344.6236346103</v>
      </c>
      <c r="G385">
        <v>1437156.998626686</v>
      </c>
    </row>
    <row r="386" spans="1:7">
      <c r="A386">
        <v>384</v>
      </c>
      <c r="B386">
        <v>9853721.885401497</v>
      </c>
      <c r="C386">
        <v>1658679.725640045</v>
      </c>
      <c r="D386">
        <v>2686875.754597833</v>
      </c>
      <c r="E386">
        <v>3332674.940994062</v>
      </c>
      <c r="F386">
        <v>738338.1977872853</v>
      </c>
      <c r="G386">
        <v>1437153.266382272</v>
      </c>
    </row>
    <row r="387" spans="1:7">
      <c r="A387">
        <v>385</v>
      </c>
      <c r="B387">
        <v>9853722.003281726</v>
      </c>
      <c r="C387">
        <v>1658644.604289565</v>
      </c>
      <c r="D387">
        <v>2686885.269452518</v>
      </c>
      <c r="E387">
        <v>3332666.1550995</v>
      </c>
      <c r="F387">
        <v>738361.9950191851</v>
      </c>
      <c r="G387">
        <v>1437163.979420957</v>
      </c>
    </row>
    <row r="388" spans="1:7">
      <c r="A388">
        <v>386</v>
      </c>
      <c r="B388">
        <v>9853721.997427188</v>
      </c>
      <c r="C388">
        <v>1658695.555233547</v>
      </c>
      <c r="D388">
        <v>2686868.47530237</v>
      </c>
      <c r="E388">
        <v>3332690.60807294</v>
      </c>
      <c r="F388">
        <v>738322.1701169185</v>
      </c>
      <c r="G388">
        <v>1437145.188701414</v>
      </c>
    </row>
    <row r="389" spans="1:7">
      <c r="A389">
        <v>387</v>
      </c>
      <c r="B389">
        <v>9853721.937026147</v>
      </c>
      <c r="C389">
        <v>1658466.49711991</v>
      </c>
      <c r="D389">
        <v>2686936.219403839</v>
      </c>
      <c r="E389">
        <v>3332646.491337383</v>
      </c>
      <c r="F389">
        <v>738465.903602791</v>
      </c>
      <c r="G389">
        <v>1437206.825562223</v>
      </c>
    </row>
    <row r="390" spans="1:7">
      <c r="A390">
        <v>388</v>
      </c>
      <c r="B390">
        <v>9853721.890158046</v>
      </c>
      <c r="C390">
        <v>1658607.821125177</v>
      </c>
      <c r="D390">
        <v>2686893.134648232</v>
      </c>
      <c r="E390">
        <v>3332670.710430865</v>
      </c>
      <c r="F390">
        <v>738379.8644934488</v>
      </c>
      <c r="G390">
        <v>1437170.359460323</v>
      </c>
    </row>
    <row r="391" spans="1:7">
      <c r="A391">
        <v>389</v>
      </c>
      <c r="B391">
        <v>9853721.855295358</v>
      </c>
      <c r="C391">
        <v>1658664.288669179</v>
      </c>
      <c r="D391">
        <v>2686881.392658625</v>
      </c>
      <c r="E391">
        <v>3332676.655033926</v>
      </c>
      <c r="F391">
        <v>738343.9183765491</v>
      </c>
      <c r="G391">
        <v>1437155.600557079</v>
      </c>
    </row>
    <row r="392" spans="1:7">
      <c r="A392">
        <v>390</v>
      </c>
      <c r="B392">
        <v>9853721.865634291</v>
      </c>
      <c r="C392">
        <v>1658691.1154956</v>
      </c>
      <c r="D392">
        <v>2686872.22799076</v>
      </c>
      <c r="E392">
        <v>3332682.353170265</v>
      </c>
      <c r="F392">
        <v>738328.0106569976</v>
      </c>
      <c r="G392">
        <v>1437148.158320668</v>
      </c>
    </row>
    <row r="393" spans="1:7">
      <c r="A393">
        <v>391</v>
      </c>
      <c r="B393">
        <v>9853721.868896987</v>
      </c>
      <c r="C393">
        <v>1658627.712109107</v>
      </c>
      <c r="D393">
        <v>2686892.829092991</v>
      </c>
      <c r="E393">
        <v>3332673.787158129</v>
      </c>
      <c r="F393">
        <v>738363.6488021087</v>
      </c>
      <c r="G393">
        <v>1437163.891734653</v>
      </c>
    </row>
    <row r="394" spans="1:7">
      <c r="A394">
        <v>392</v>
      </c>
      <c r="B394">
        <v>9853721.873462759</v>
      </c>
      <c r="C394">
        <v>1658737.573546168</v>
      </c>
      <c r="D394">
        <v>2686861.520207556</v>
      </c>
      <c r="E394">
        <v>3332678.249333757</v>
      </c>
      <c r="F394">
        <v>738304.2830911101</v>
      </c>
      <c r="G394">
        <v>1437140.247284167</v>
      </c>
    </row>
    <row r="395" spans="1:7">
      <c r="A395">
        <v>393</v>
      </c>
      <c r="B395">
        <v>9853721.831517322</v>
      </c>
      <c r="C395">
        <v>1658642.636999202</v>
      </c>
      <c r="D395">
        <v>2686888.284589356</v>
      </c>
      <c r="E395">
        <v>3332675.640336942</v>
      </c>
      <c r="F395">
        <v>738355.2375031465</v>
      </c>
      <c r="G395">
        <v>1437160.032088675</v>
      </c>
    </row>
    <row r="396" spans="1:7">
      <c r="A396">
        <v>394</v>
      </c>
      <c r="B396">
        <v>9853721.833744273</v>
      </c>
      <c r="C396">
        <v>1658672.430990568</v>
      </c>
      <c r="D396">
        <v>2686887.57151564</v>
      </c>
      <c r="E396">
        <v>3332672.973784927</v>
      </c>
      <c r="F396">
        <v>738335.6851213948</v>
      </c>
      <c r="G396">
        <v>1437153.172331743</v>
      </c>
    </row>
    <row r="397" spans="1:7">
      <c r="A397">
        <v>395</v>
      </c>
      <c r="B397">
        <v>9853721.817154251</v>
      </c>
      <c r="C397">
        <v>1658701.276182745</v>
      </c>
      <c r="D397">
        <v>2686867.978871676</v>
      </c>
      <c r="E397">
        <v>3332681.500831034</v>
      </c>
      <c r="F397">
        <v>738324.1650002707</v>
      </c>
      <c r="G397">
        <v>1437146.896268526</v>
      </c>
    </row>
    <row r="398" spans="1:7">
      <c r="A398">
        <v>396</v>
      </c>
      <c r="B398">
        <v>9853721.861433465</v>
      </c>
      <c r="C398">
        <v>1658703.368538709</v>
      </c>
      <c r="D398">
        <v>2686862.870323579</v>
      </c>
      <c r="E398">
        <v>3332686.582156007</v>
      </c>
      <c r="F398">
        <v>738323.5599371715</v>
      </c>
      <c r="G398">
        <v>1437145.480477995</v>
      </c>
    </row>
    <row r="399" spans="1:7">
      <c r="A399">
        <v>397</v>
      </c>
      <c r="B399">
        <v>9853721.787115812</v>
      </c>
      <c r="C399">
        <v>1658684.432553909</v>
      </c>
      <c r="D399">
        <v>2686872.552022953</v>
      </c>
      <c r="E399">
        <v>3332684.037002952</v>
      </c>
      <c r="F399">
        <v>738331.5774425747</v>
      </c>
      <c r="G399">
        <v>1437149.188093424</v>
      </c>
    </row>
    <row r="400" spans="1:7">
      <c r="A400">
        <v>398</v>
      </c>
      <c r="B400">
        <v>9853721.82033284</v>
      </c>
      <c r="C400">
        <v>1658746.525796553</v>
      </c>
      <c r="D400">
        <v>2686850.318011425</v>
      </c>
      <c r="E400">
        <v>3332688.384636485</v>
      </c>
      <c r="F400">
        <v>738300.1387442674</v>
      </c>
      <c r="G400">
        <v>1437136.45314411</v>
      </c>
    </row>
    <row r="401" spans="1:7">
      <c r="A401">
        <v>399</v>
      </c>
      <c r="B401">
        <v>9853721.806206118</v>
      </c>
      <c r="C401">
        <v>1658652.698580711</v>
      </c>
      <c r="D401">
        <v>2686882.978826083</v>
      </c>
      <c r="E401">
        <v>3332680.886259744</v>
      </c>
      <c r="F401">
        <v>738348.9348757799</v>
      </c>
      <c r="G401">
        <v>1437156.3076638</v>
      </c>
    </row>
    <row r="402" spans="1:7">
      <c r="A402">
        <v>400</v>
      </c>
      <c r="B402">
        <v>9853721.762814453</v>
      </c>
      <c r="C402">
        <v>1658678.026064941</v>
      </c>
      <c r="D402">
        <v>2686880.25417226</v>
      </c>
      <c r="E402">
        <v>3332678.992762134</v>
      </c>
      <c r="F402">
        <v>738334.145810575</v>
      </c>
      <c r="G402">
        <v>1437150.344004543</v>
      </c>
    </row>
    <row r="403" spans="1:7">
      <c r="A403">
        <v>401</v>
      </c>
      <c r="B403">
        <v>9853721.800261477</v>
      </c>
      <c r="C403">
        <v>1658707.839815688</v>
      </c>
      <c r="D403">
        <v>2686872.336509018</v>
      </c>
      <c r="E403">
        <v>3332678.919765768</v>
      </c>
      <c r="F403">
        <v>738318.6771158904</v>
      </c>
      <c r="G403">
        <v>1437144.027055112</v>
      </c>
    </row>
    <row r="404" spans="1:7">
      <c r="A404">
        <v>402</v>
      </c>
      <c r="B404">
        <v>9853721.746369209</v>
      </c>
      <c r="C404">
        <v>1658635.217025781</v>
      </c>
      <c r="D404">
        <v>2686893.109595661</v>
      </c>
      <c r="E404">
        <v>3332672.25672518</v>
      </c>
      <c r="F404">
        <v>738359.7272459046</v>
      </c>
      <c r="G404">
        <v>1437161.435776684</v>
      </c>
    </row>
    <row r="405" spans="1:7">
      <c r="A405">
        <v>403</v>
      </c>
      <c r="B405">
        <v>9853721.728707492</v>
      </c>
      <c r="C405">
        <v>1658585.342516376</v>
      </c>
      <c r="D405">
        <v>2686907.548341265</v>
      </c>
      <c r="E405">
        <v>3332664.183326129</v>
      </c>
      <c r="F405">
        <v>738390.2684377809</v>
      </c>
      <c r="G405">
        <v>1437174.386085943</v>
      </c>
    </row>
    <row r="406" spans="1:7">
      <c r="A406">
        <v>404</v>
      </c>
      <c r="B406">
        <v>9853721.73508705</v>
      </c>
      <c r="C406">
        <v>1658514.235859185</v>
      </c>
      <c r="D406">
        <v>2686927.229087864</v>
      </c>
      <c r="E406">
        <v>3332669.516019979</v>
      </c>
      <c r="F406">
        <v>738423.7132218262</v>
      </c>
      <c r="G406">
        <v>1437187.040898197</v>
      </c>
    </row>
    <row r="407" spans="1:7">
      <c r="A407">
        <v>405</v>
      </c>
      <c r="B407">
        <v>9853721.75604525</v>
      </c>
      <c r="C407">
        <v>1658626.439428012</v>
      </c>
      <c r="D407">
        <v>2686897.42044616</v>
      </c>
      <c r="E407">
        <v>3332666.33179364</v>
      </c>
      <c r="F407">
        <v>738366.7539322705</v>
      </c>
      <c r="G407">
        <v>1437164.810445167</v>
      </c>
    </row>
    <row r="408" spans="1:7">
      <c r="A408">
        <v>406</v>
      </c>
      <c r="B408">
        <v>9853721.71718296</v>
      </c>
      <c r="C408">
        <v>1658627.67502621</v>
      </c>
      <c r="D408">
        <v>2686895.983953114</v>
      </c>
      <c r="E408">
        <v>3332663.509931914</v>
      </c>
      <c r="F408">
        <v>738368.3243619592</v>
      </c>
      <c r="G408">
        <v>1437166.223909762</v>
      </c>
    </row>
    <row r="409" spans="1:7">
      <c r="A409">
        <v>407</v>
      </c>
      <c r="B409">
        <v>9853721.7493938</v>
      </c>
      <c r="C409">
        <v>1658637.262094669</v>
      </c>
      <c r="D409">
        <v>2686887.797152803</v>
      </c>
      <c r="E409">
        <v>3332667.395454635</v>
      </c>
      <c r="F409">
        <v>738364.9934732758</v>
      </c>
      <c r="G409">
        <v>1437164.301218418</v>
      </c>
    </row>
    <row r="410" spans="1:7">
      <c r="A410">
        <v>408</v>
      </c>
      <c r="B410">
        <v>9853721.729217978</v>
      </c>
      <c r="C410">
        <v>1658647.073022216</v>
      </c>
      <c r="D410">
        <v>2686889.597646637</v>
      </c>
      <c r="E410">
        <v>3332668.253764528</v>
      </c>
      <c r="F410">
        <v>738356.3585782021</v>
      </c>
      <c r="G410">
        <v>1437160.446206397</v>
      </c>
    </row>
    <row r="411" spans="1:7">
      <c r="A411">
        <v>409</v>
      </c>
      <c r="B411">
        <v>9853721.732743938</v>
      </c>
      <c r="C411">
        <v>1658639.11802789</v>
      </c>
      <c r="D411">
        <v>2686893.68602967</v>
      </c>
      <c r="E411">
        <v>3332660.773565841</v>
      </c>
      <c r="F411">
        <v>738363.4841363367</v>
      </c>
      <c r="G411">
        <v>1437164.670984199</v>
      </c>
    </row>
    <row r="412" spans="1:7">
      <c r="A412">
        <v>410</v>
      </c>
      <c r="B412">
        <v>9853721.71485606</v>
      </c>
      <c r="C412">
        <v>1658594.004647752</v>
      </c>
      <c r="D412">
        <v>2686904.107976991</v>
      </c>
      <c r="E412">
        <v>3332659.94376484</v>
      </c>
      <c r="F412">
        <v>738389.3843543124</v>
      </c>
      <c r="G412">
        <v>1437174.274112166</v>
      </c>
    </row>
    <row r="413" spans="1:7">
      <c r="A413">
        <v>411</v>
      </c>
      <c r="B413">
        <v>9853721.739893526</v>
      </c>
      <c r="C413">
        <v>1658570.632510545</v>
      </c>
      <c r="D413">
        <v>2686907.235109101</v>
      </c>
      <c r="E413">
        <v>3332660.599608916</v>
      </c>
      <c r="F413">
        <v>738403.6763044867</v>
      </c>
      <c r="G413">
        <v>1437179.596360477</v>
      </c>
    </row>
    <row r="414" spans="1:7">
      <c r="A414">
        <v>412</v>
      </c>
      <c r="B414">
        <v>9853721.755275454</v>
      </c>
      <c r="C414">
        <v>1658512.547040884</v>
      </c>
      <c r="D414">
        <v>2686932.605451795</v>
      </c>
      <c r="E414">
        <v>3332652.238596731</v>
      </c>
      <c r="F414">
        <v>738431.8965367571</v>
      </c>
      <c r="G414">
        <v>1437192.467649287</v>
      </c>
    </row>
    <row r="415" spans="1:7">
      <c r="A415">
        <v>413</v>
      </c>
      <c r="B415">
        <v>9853721.732561542</v>
      </c>
      <c r="C415">
        <v>1658585.205405814</v>
      </c>
      <c r="D415">
        <v>2686907.714117178</v>
      </c>
      <c r="E415">
        <v>3332659.328875978</v>
      </c>
      <c r="F415">
        <v>738393.509394563</v>
      </c>
      <c r="G415">
        <v>1437175.97476801</v>
      </c>
    </row>
    <row r="416" spans="1:7">
      <c r="A416">
        <v>414</v>
      </c>
      <c r="B416">
        <v>9853721.704499982</v>
      </c>
      <c r="C416">
        <v>1658636.661414632</v>
      </c>
      <c r="D416">
        <v>2686890.643924364</v>
      </c>
      <c r="E416">
        <v>3332661.309502193</v>
      </c>
      <c r="F416">
        <v>738367.2600769129</v>
      </c>
      <c r="G416">
        <v>1437165.829581879</v>
      </c>
    </row>
    <row r="417" spans="1:7">
      <c r="A417">
        <v>415</v>
      </c>
      <c r="B417">
        <v>9853721.707883921</v>
      </c>
      <c r="C417">
        <v>1658576.493150505</v>
      </c>
      <c r="D417">
        <v>2686910.938991914</v>
      </c>
      <c r="E417">
        <v>3332657.114302334</v>
      </c>
      <c r="F417">
        <v>738398.4922616347</v>
      </c>
      <c r="G417">
        <v>1437178.669177531</v>
      </c>
    </row>
    <row r="418" spans="1:7">
      <c r="A418">
        <v>416</v>
      </c>
      <c r="B418">
        <v>9853721.706172526</v>
      </c>
      <c r="C418">
        <v>1658587.254570454</v>
      </c>
      <c r="D418">
        <v>2686910.94081097</v>
      </c>
      <c r="E418">
        <v>3332649.019059196</v>
      </c>
      <c r="F418">
        <v>738395.3081990142</v>
      </c>
      <c r="G418">
        <v>1437179.183532891</v>
      </c>
    </row>
    <row r="419" spans="1:7">
      <c r="A419">
        <v>417</v>
      </c>
      <c r="B419">
        <v>9853721.708871868</v>
      </c>
      <c r="C419">
        <v>1658615.770001172</v>
      </c>
      <c r="D419">
        <v>2686900.00577561</v>
      </c>
      <c r="E419">
        <v>3332657.268894447</v>
      </c>
      <c r="F419">
        <v>738378.2715383458</v>
      </c>
      <c r="G419">
        <v>1437170.392662293</v>
      </c>
    </row>
    <row r="420" spans="1:7">
      <c r="A420">
        <v>418</v>
      </c>
      <c r="B420">
        <v>9853721.694467803</v>
      </c>
      <c r="C420">
        <v>1658567.31044186</v>
      </c>
      <c r="D420">
        <v>2686910.895813924</v>
      </c>
      <c r="E420">
        <v>3332657.321059619</v>
      </c>
      <c r="F420">
        <v>738404.8451458603</v>
      </c>
      <c r="G420">
        <v>1437181.32200654</v>
      </c>
    </row>
    <row r="421" spans="1:7">
      <c r="A421">
        <v>419</v>
      </c>
      <c r="B421">
        <v>9853721.717228824</v>
      </c>
      <c r="C421">
        <v>1658552.265970274</v>
      </c>
      <c r="D421">
        <v>2686915.639491081</v>
      </c>
      <c r="E421">
        <v>3332653.902060395</v>
      </c>
      <c r="F421">
        <v>738414.3710205312</v>
      </c>
      <c r="G421">
        <v>1437185.538686543</v>
      </c>
    </row>
    <row r="422" spans="1:7">
      <c r="A422">
        <v>420</v>
      </c>
      <c r="B422">
        <v>9853721.715226553</v>
      </c>
      <c r="C422">
        <v>1658602.573560081</v>
      </c>
      <c r="D422">
        <v>2686903.4570216</v>
      </c>
      <c r="E422">
        <v>3332657.945856875</v>
      </c>
      <c r="F422">
        <v>738384.6806057337</v>
      </c>
      <c r="G422">
        <v>1437173.058182263</v>
      </c>
    </row>
    <row r="423" spans="1:7">
      <c r="A423">
        <v>421</v>
      </c>
      <c r="B423">
        <v>9853721.728517558</v>
      </c>
      <c r="C423">
        <v>1658602.71153366</v>
      </c>
      <c r="D423">
        <v>2686901.523468362</v>
      </c>
      <c r="E423">
        <v>3332653.63812578</v>
      </c>
      <c r="F423">
        <v>738388.5800439047</v>
      </c>
      <c r="G423">
        <v>1437175.27534585</v>
      </c>
    </row>
    <row r="424" spans="1:7">
      <c r="A424">
        <v>422</v>
      </c>
      <c r="B424">
        <v>9853721.703778159</v>
      </c>
      <c r="C424">
        <v>1658617.282880702</v>
      </c>
      <c r="D424">
        <v>2686900.633845188</v>
      </c>
      <c r="E424">
        <v>3332663.298503179</v>
      </c>
      <c r="F424">
        <v>738372.5235653428</v>
      </c>
      <c r="G424">
        <v>1437167.964983746</v>
      </c>
    </row>
    <row r="425" spans="1:7">
      <c r="A425">
        <v>423</v>
      </c>
      <c r="B425">
        <v>9853721.703136696</v>
      </c>
      <c r="C425">
        <v>1658610.265628996</v>
      </c>
      <c r="D425">
        <v>2686900.014932396</v>
      </c>
      <c r="E425">
        <v>3332663.924779186</v>
      </c>
      <c r="F425">
        <v>738377.5332621569</v>
      </c>
      <c r="G425">
        <v>1437169.96453396</v>
      </c>
    </row>
    <row r="426" spans="1:7">
      <c r="A426">
        <v>424</v>
      </c>
      <c r="B426">
        <v>9853721.697623463</v>
      </c>
      <c r="C426">
        <v>1658591.813623339</v>
      </c>
      <c r="D426">
        <v>2686898.530899668</v>
      </c>
      <c r="E426">
        <v>3332666.519005536</v>
      </c>
      <c r="F426">
        <v>738390.5970484357</v>
      </c>
      <c r="G426">
        <v>1437174.237046486</v>
      </c>
    </row>
    <row r="427" spans="1:7">
      <c r="A427">
        <v>425</v>
      </c>
      <c r="B427">
        <v>9853721.707469413</v>
      </c>
      <c r="C427">
        <v>1658582.164196134</v>
      </c>
      <c r="D427">
        <v>2686902.94365003</v>
      </c>
      <c r="E427">
        <v>3332661.151334324</v>
      </c>
      <c r="F427">
        <v>738397.4907477702</v>
      </c>
      <c r="G427">
        <v>1437177.957541155</v>
      </c>
    </row>
    <row r="428" spans="1:7">
      <c r="A428">
        <v>426</v>
      </c>
      <c r="B428">
        <v>9853721.715725372</v>
      </c>
      <c r="C428">
        <v>1658501.043194852</v>
      </c>
      <c r="D428">
        <v>2686925.92621294</v>
      </c>
      <c r="E428">
        <v>3332660.111954086</v>
      </c>
      <c r="F428">
        <v>738439.5270849819</v>
      </c>
      <c r="G428">
        <v>1437195.107278513</v>
      </c>
    </row>
    <row r="429" spans="1:7">
      <c r="A429">
        <v>427</v>
      </c>
      <c r="B429">
        <v>9853721.69349701</v>
      </c>
      <c r="C429">
        <v>1658527.004356344</v>
      </c>
      <c r="D429">
        <v>2686925.339530654</v>
      </c>
      <c r="E429">
        <v>3332653.688464104</v>
      </c>
      <c r="F429">
        <v>738425.4863007133</v>
      </c>
      <c r="G429">
        <v>1437190.174845194</v>
      </c>
    </row>
    <row r="430" spans="1:7">
      <c r="A430">
        <v>428</v>
      </c>
      <c r="B430">
        <v>9853721.688935582</v>
      </c>
      <c r="C430">
        <v>1658531.113313752</v>
      </c>
      <c r="D430">
        <v>2686923.69699961</v>
      </c>
      <c r="E430">
        <v>3332655.328872775</v>
      </c>
      <c r="F430">
        <v>738422.748903358</v>
      </c>
      <c r="G430">
        <v>1437188.800846085</v>
      </c>
    </row>
    <row r="431" spans="1:7">
      <c r="A431">
        <v>429</v>
      </c>
      <c r="B431">
        <v>9853721.710989086</v>
      </c>
      <c r="C431">
        <v>1658502.782283449</v>
      </c>
      <c r="D431">
        <v>2686928.641396894</v>
      </c>
      <c r="E431">
        <v>3332655.519662861</v>
      </c>
      <c r="F431">
        <v>738439.5901455677</v>
      </c>
      <c r="G431">
        <v>1437195.177500315</v>
      </c>
    </row>
    <row r="432" spans="1:7">
      <c r="A432">
        <v>430</v>
      </c>
      <c r="B432">
        <v>9853721.699664928</v>
      </c>
      <c r="C432">
        <v>1658535.515470815</v>
      </c>
      <c r="D432">
        <v>2686922.47454765</v>
      </c>
      <c r="E432">
        <v>3332654.527440868</v>
      </c>
      <c r="F432">
        <v>738420.9817674394</v>
      </c>
      <c r="G432">
        <v>1437188.200438155</v>
      </c>
    </row>
    <row r="433" spans="1:7">
      <c r="A433">
        <v>431</v>
      </c>
      <c r="B433">
        <v>9853721.690085681</v>
      </c>
      <c r="C433">
        <v>1658555.986686657</v>
      </c>
      <c r="D433">
        <v>2686917.573925947</v>
      </c>
      <c r="E433">
        <v>3332654.902451594</v>
      </c>
      <c r="F433">
        <v>738409.3531624795</v>
      </c>
      <c r="G433">
        <v>1437183.873859003</v>
      </c>
    </row>
    <row r="434" spans="1:7">
      <c r="A434">
        <v>432</v>
      </c>
      <c r="B434">
        <v>9853721.69973506</v>
      </c>
      <c r="C434">
        <v>1658543.230921179</v>
      </c>
      <c r="D434">
        <v>2686918.703292029</v>
      </c>
      <c r="E434">
        <v>3332658.395817524</v>
      </c>
      <c r="F434">
        <v>738415.8622349901</v>
      </c>
      <c r="G434">
        <v>1437185.50746934</v>
      </c>
    </row>
    <row r="435" spans="1:7">
      <c r="A435">
        <v>433</v>
      </c>
      <c r="B435">
        <v>9853721.680504292</v>
      </c>
      <c r="C435">
        <v>1658497.771504411</v>
      </c>
      <c r="D435">
        <v>2686935.24755363</v>
      </c>
      <c r="E435">
        <v>3332653.682136883</v>
      </c>
      <c r="F435">
        <v>738439.4572800162</v>
      </c>
      <c r="G435">
        <v>1437195.522029352</v>
      </c>
    </row>
    <row r="436" spans="1:7">
      <c r="A436">
        <v>434</v>
      </c>
      <c r="B436">
        <v>9853721.6841124</v>
      </c>
      <c r="C436">
        <v>1658515.167520906</v>
      </c>
      <c r="D436">
        <v>2686930.086034752</v>
      </c>
      <c r="E436">
        <v>3332654.106579809</v>
      </c>
      <c r="F436">
        <v>738430.4811463006</v>
      </c>
      <c r="G436">
        <v>1437191.842830632</v>
      </c>
    </row>
    <row r="437" spans="1:7">
      <c r="A437">
        <v>435</v>
      </c>
      <c r="B437">
        <v>9853721.686489692</v>
      </c>
      <c r="C437">
        <v>1658439.648804572</v>
      </c>
      <c r="D437">
        <v>2686956.740435543</v>
      </c>
      <c r="E437">
        <v>3332647.939611821</v>
      </c>
      <c r="F437">
        <v>738469.4775188867</v>
      </c>
      <c r="G437">
        <v>1437207.880118869</v>
      </c>
    </row>
    <row r="438" spans="1:7">
      <c r="A438">
        <v>436</v>
      </c>
      <c r="B438">
        <v>9853721.68545929</v>
      </c>
      <c r="C438">
        <v>1658487.471523952</v>
      </c>
      <c r="D438">
        <v>2686937.195971301</v>
      </c>
      <c r="E438">
        <v>3332653.802943206</v>
      </c>
      <c r="F438">
        <v>738445.3033319075</v>
      </c>
      <c r="G438">
        <v>1437197.911688924</v>
      </c>
    </row>
    <row r="439" spans="1:7">
      <c r="A439">
        <v>437</v>
      </c>
      <c r="B439">
        <v>9853721.667844614</v>
      </c>
      <c r="C439">
        <v>1658474.110002924</v>
      </c>
      <c r="D439">
        <v>2686942.592539981</v>
      </c>
      <c r="E439">
        <v>3332654.183892522</v>
      </c>
      <c r="F439">
        <v>738450.6284526724</v>
      </c>
      <c r="G439">
        <v>1437200.152956514</v>
      </c>
    </row>
    <row r="440" spans="1:7">
      <c r="A440">
        <v>438</v>
      </c>
      <c r="B440">
        <v>9853721.662787324</v>
      </c>
      <c r="C440">
        <v>1658496.135963346</v>
      </c>
      <c r="D440">
        <v>2686939.164910888</v>
      </c>
      <c r="E440">
        <v>3332656.123281883</v>
      </c>
      <c r="F440">
        <v>738435.9819083957</v>
      </c>
      <c r="G440">
        <v>1437194.256722812</v>
      </c>
    </row>
    <row r="441" spans="1:7">
      <c r="A441">
        <v>439</v>
      </c>
      <c r="B441">
        <v>9853721.658812698</v>
      </c>
      <c r="C441">
        <v>1658509.880296751</v>
      </c>
      <c r="D441">
        <v>2686935.383269619</v>
      </c>
      <c r="E441">
        <v>3332656.737873665</v>
      </c>
      <c r="F441">
        <v>738428.4647877462</v>
      </c>
      <c r="G441">
        <v>1437191.192584916</v>
      </c>
    </row>
    <row r="442" spans="1:7">
      <c r="A442">
        <v>440</v>
      </c>
      <c r="B442">
        <v>9853721.647339316</v>
      </c>
      <c r="C442">
        <v>1658532.408118194</v>
      </c>
      <c r="D442">
        <v>2686927.761518637</v>
      </c>
      <c r="E442">
        <v>3332660.506731735</v>
      </c>
      <c r="F442">
        <v>738415.4588848153</v>
      </c>
      <c r="G442">
        <v>1437185.512085936</v>
      </c>
    </row>
    <row r="443" spans="1:7">
      <c r="A443">
        <v>441</v>
      </c>
      <c r="B443">
        <v>9853721.64894712</v>
      </c>
      <c r="C443">
        <v>1658548.498195467</v>
      </c>
      <c r="D443">
        <v>2686923.182687302</v>
      </c>
      <c r="E443">
        <v>3332660.906454232</v>
      </c>
      <c r="F443">
        <v>738406.9816037917</v>
      </c>
      <c r="G443">
        <v>1437182.080006327</v>
      </c>
    </row>
    <row r="444" spans="1:7">
      <c r="A444">
        <v>442</v>
      </c>
      <c r="B444">
        <v>9853721.659702243</v>
      </c>
      <c r="C444">
        <v>1658533.128557053</v>
      </c>
      <c r="D444">
        <v>2686930.914015438</v>
      </c>
      <c r="E444">
        <v>3332655.400493184</v>
      </c>
      <c r="F444">
        <v>738415.7781209584</v>
      </c>
      <c r="G444">
        <v>1437186.438515611</v>
      </c>
    </row>
    <row r="445" spans="1:7">
      <c r="A445">
        <v>443</v>
      </c>
      <c r="B445">
        <v>9853721.647331377</v>
      </c>
      <c r="C445">
        <v>1658518.658218227</v>
      </c>
      <c r="D445">
        <v>2686930.08000214</v>
      </c>
      <c r="E445">
        <v>3332658.823032056</v>
      </c>
      <c r="F445">
        <v>738424.7818666312</v>
      </c>
      <c r="G445">
        <v>1437189.304212323</v>
      </c>
    </row>
    <row r="446" spans="1:7">
      <c r="A446">
        <v>444</v>
      </c>
      <c r="B446">
        <v>9853721.645704586</v>
      </c>
      <c r="C446">
        <v>1658548.376599754</v>
      </c>
      <c r="D446">
        <v>2686920.208726007</v>
      </c>
      <c r="E446">
        <v>3332665.859527452</v>
      </c>
      <c r="F446">
        <v>738405.9583377463</v>
      </c>
      <c r="G446">
        <v>1437181.242513626</v>
      </c>
    </row>
    <row r="447" spans="1:7">
      <c r="A447">
        <v>445</v>
      </c>
      <c r="B447">
        <v>9853721.650608608</v>
      </c>
      <c r="C447">
        <v>1658527.624928526</v>
      </c>
      <c r="D447">
        <v>2686927.533290756</v>
      </c>
      <c r="E447">
        <v>3332664.047971867</v>
      </c>
      <c r="F447">
        <v>738416.6390533802</v>
      </c>
      <c r="G447">
        <v>1437185.805364079</v>
      </c>
    </row>
    <row r="448" spans="1:7">
      <c r="A448">
        <v>446</v>
      </c>
      <c r="B448">
        <v>9853721.642852813</v>
      </c>
      <c r="C448">
        <v>1658523.375241299</v>
      </c>
      <c r="D448">
        <v>2686924.676174634</v>
      </c>
      <c r="E448">
        <v>3332667.784565601</v>
      </c>
      <c r="F448">
        <v>738419.5774312557</v>
      </c>
      <c r="G448">
        <v>1437186.229440022</v>
      </c>
    </row>
    <row r="449" spans="1:7">
      <c r="A449">
        <v>447</v>
      </c>
      <c r="B449">
        <v>9853721.643572504</v>
      </c>
      <c r="C449">
        <v>1658528.620830125</v>
      </c>
      <c r="D449">
        <v>2686922.065488449</v>
      </c>
      <c r="E449">
        <v>3332670.51901532</v>
      </c>
      <c r="F449">
        <v>738416.070152513</v>
      </c>
      <c r="G449">
        <v>1437184.368086098</v>
      </c>
    </row>
    <row r="450" spans="1:7">
      <c r="A450">
        <v>448</v>
      </c>
      <c r="B450">
        <v>9853721.652289744</v>
      </c>
      <c r="C450">
        <v>1658548.958940069</v>
      </c>
      <c r="D450">
        <v>2686915.14644174</v>
      </c>
      <c r="E450">
        <v>3332674.902078681</v>
      </c>
      <c r="F450">
        <v>738403.7497687782</v>
      </c>
      <c r="G450">
        <v>1437178.895060476</v>
      </c>
    </row>
    <row r="451" spans="1:7">
      <c r="A451">
        <v>449</v>
      </c>
      <c r="B451">
        <v>9853721.650843913</v>
      </c>
      <c r="C451">
        <v>1658510.535669277</v>
      </c>
      <c r="D451">
        <v>2686927.915462106</v>
      </c>
      <c r="E451">
        <v>3332667.793267957</v>
      </c>
      <c r="F451">
        <v>738426.5620432034</v>
      </c>
      <c r="G451">
        <v>1437188.844401369</v>
      </c>
    </row>
    <row r="452" spans="1:7">
      <c r="A452">
        <v>450</v>
      </c>
      <c r="B452">
        <v>9853721.650769498</v>
      </c>
      <c r="C452">
        <v>1658522.258196184</v>
      </c>
      <c r="D452">
        <v>2686926.129943081</v>
      </c>
      <c r="E452">
        <v>3332665.656547192</v>
      </c>
      <c r="F452">
        <v>738420.4789495951</v>
      </c>
      <c r="G452">
        <v>1437187.127133443</v>
      </c>
    </row>
    <row r="453" spans="1:7">
      <c r="A453">
        <v>451</v>
      </c>
      <c r="B453">
        <v>9853721.64197216</v>
      </c>
      <c r="C453">
        <v>1658556.175107388</v>
      </c>
      <c r="D453">
        <v>2686912.75781885</v>
      </c>
      <c r="E453">
        <v>3332670.562146757</v>
      </c>
      <c r="F453">
        <v>738402.7847872787</v>
      </c>
      <c r="G453">
        <v>1437179.362111887</v>
      </c>
    </row>
    <row r="454" spans="1:7">
      <c r="A454">
        <v>452</v>
      </c>
      <c r="B454">
        <v>9853721.639290465</v>
      </c>
      <c r="C454">
        <v>1658557.384754089</v>
      </c>
      <c r="D454">
        <v>2686913.44149848</v>
      </c>
      <c r="E454">
        <v>3332670.260593191</v>
      </c>
      <c r="F454">
        <v>738401.6096524664</v>
      </c>
      <c r="G454">
        <v>1437178.942792239</v>
      </c>
    </row>
    <row r="455" spans="1:7">
      <c r="A455">
        <v>453</v>
      </c>
      <c r="B455">
        <v>9853721.641151974</v>
      </c>
      <c r="C455">
        <v>1658537.258664315</v>
      </c>
      <c r="D455">
        <v>2686918.75985851</v>
      </c>
      <c r="E455">
        <v>3332669.990106338</v>
      </c>
      <c r="F455">
        <v>738412.3083808204</v>
      </c>
      <c r="G455">
        <v>1437183.324141991</v>
      </c>
    </row>
    <row r="456" spans="1:7">
      <c r="A456">
        <v>454</v>
      </c>
      <c r="B456">
        <v>9853721.645657811</v>
      </c>
      <c r="C456">
        <v>1658573.155128272</v>
      </c>
      <c r="D456">
        <v>2686906.855221772</v>
      </c>
      <c r="E456">
        <v>3332673.124148739</v>
      </c>
      <c r="F456">
        <v>738393.1362444856</v>
      </c>
      <c r="G456">
        <v>1437175.374914545</v>
      </c>
    </row>
    <row r="457" spans="1:7">
      <c r="A457">
        <v>455</v>
      </c>
      <c r="B457">
        <v>9853721.644681379</v>
      </c>
      <c r="C457">
        <v>1658572.424103335</v>
      </c>
      <c r="D457">
        <v>2686910.401485085</v>
      </c>
      <c r="E457">
        <v>3332671.092935713</v>
      </c>
      <c r="F457">
        <v>738392.4829669824</v>
      </c>
      <c r="G457">
        <v>1437175.243190263</v>
      </c>
    </row>
    <row r="458" spans="1:7">
      <c r="A458">
        <v>456</v>
      </c>
      <c r="B458">
        <v>9853721.644751754</v>
      </c>
      <c r="C458">
        <v>1658588.006851353</v>
      </c>
      <c r="D458">
        <v>2686902.127516253</v>
      </c>
      <c r="E458">
        <v>3332671.50250364</v>
      </c>
      <c r="F458">
        <v>738387.2056934114</v>
      </c>
      <c r="G458">
        <v>1437172.802187097</v>
      </c>
    </row>
    <row r="459" spans="1:7">
      <c r="A459">
        <v>457</v>
      </c>
      <c r="B459">
        <v>9853721.641348027</v>
      </c>
      <c r="C459">
        <v>1658546.62667544</v>
      </c>
      <c r="D459">
        <v>2686915.611434918</v>
      </c>
      <c r="E459">
        <v>3332671.047643989</v>
      </c>
      <c r="F459">
        <v>738407.2896723059</v>
      </c>
      <c r="G459">
        <v>1437181.065921373</v>
      </c>
    </row>
    <row r="460" spans="1:7">
      <c r="A460">
        <v>458</v>
      </c>
      <c r="B460">
        <v>9853721.64724602</v>
      </c>
      <c r="C460">
        <v>1658559.350660208</v>
      </c>
      <c r="D460">
        <v>2686914.320017082</v>
      </c>
      <c r="E460">
        <v>3332667.473074416</v>
      </c>
      <c r="F460">
        <v>738401.1984090708</v>
      </c>
      <c r="G460">
        <v>1437179.305085242</v>
      </c>
    </row>
    <row r="461" spans="1:7">
      <c r="A461">
        <v>459</v>
      </c>
      <c r="B461">
        <v>9853721.641675746</v>
      </c>
      <c r="C461">
        <v>1658537.207999491</v>
      </c>
      <c r="D461">
        <v>2686920.642524388</v>
      </c>
      <c r="E461">
        <v>3332667.473237317</v>
      </c>
      <c r="F461">
        <v>738412.6218754071</v>
      </c>
      <c r="G461">
        <v>1437183.696039142</v>
      </c>
    </row>
    <row r="462" spans="1:7">
      <c r="A462">
        <v>460</v>
      </c>
      <c r="B462">
        <v>9853721.64990215</v>
      </c>
      <c r="C462">
        <v>1658592.678490556</v>
      </c>
      <c r="D462">
        <v>2686899.562021382</v>
      </c>
      <c r="E462">
        <v>3332674.922897817</v>
      </c>
      <c r="F462">
        <v>738383.3627865079</v>
      </c>
      <c r="G462">
        <v>1437171.123705886</v>
      </c>
    </row>
    <row r="463" spans="1:7">
      <c r="A463">
        <v>461</v>
      </c>
      <c r="B463">
        <v>9853721.641817782</v>
      </c>
      <c r="C463">
        <v>1658542.320186568</v>
      </c>
      <c r="D463">
        <v>2686918.479749351</v>
      </c>
      <c r="E463">
        <v>3332669.429675325</v>
      </c>
      <c r="F463">
        <v>738409.2420652078</v>
      </c>
      <c r="G463">
        <v>1437182.170141331</v>
      </c>
    </row>
    <row r="464" spans="1:7">
      <c r="A464">
        <v>462</v>
      </c>
      <c r="B464">
        <v>9853721.640463624</v>
      </c>
      <c r="C464">
        <v>1658550.549490967</v>
      </c>
      <c r="D464">
        <v>2686914.589147987</v>
      </c>
      <c r="E464">
        <v>3332669.420320216</v>
      </c>
      <c r="F464">
        <v>738406.2508288202</v>
      </c>
      <c r="G464">
        <v>1437180.830675635</v>
      </c>
    </row>
    <row r="465" spans="1:7">
      <c r="A465">
        <v>463</v>
      </c>
      <c r="B465">
        <v>9853721.641045168</v>
      </c>
      <c r="C465">
        <v>1658576.171983197</v>
      </c>
      <c r="D465">
        <v>2686907.902411659</v>
      </c>
      <c r="E465">
        <v>3332671.117549527</v>
      </c>
      <c r="F465">
        <v>738391.5984326026</v>
      </c>
      <c r="G465">
        <v>1437174.850668182</v>
      </c>
    </row>
    <row r="466" spans="1:7">
      <c r="A466">
        <v>464</v>
      </c>
      <c r="B466">
        <v>9853721.639494976</v>
      </c>
      <c r="C466">
        <v>1658549.081622576</v>
      </c>
      <c r="D466">
        <v>2686916.195509646</v>
      </c>
      <c r="E466">
        <v>3332668.235318675</v>
      </c>
      <c r="F466">
        <v>738406.8942857222</v>
      </c>
      <c r="G466">
        <v>1437181.232758357</v>
      </c>
    </row>
    <row r="467" spans="1:7">
      <c r="A467">
        <v>465</v>
      </c>
      <c r="B467">
        <v>9853721.638972703</v>
      </c>
      <c r="C467">
        <v>1658564.673582835</v>
      </c>
      <c r="D467">
        <v>2686910.902998629</v>
      </c>
      <c r="E467">
        <v>3332672.121668974</v>
      </c>
      <c r="F467">
        <v>738397.1114238033</v>
      </c>
      <c r="G467">
        <v>1437176.829298462</v>
      </c>
    </row>
    <row r="468" spans="1:7">
      <c r="A468">
        <v>466</v>
      </c>
      <c r="B468">
        <v>9853721.641260892</v>
      </c>
      <c r="C468">
        <v>1658560.547374094</v>
      </c>
      <c r="D468">
        <v>2686911.133452272</v>
      </c>
      <c r="E468">
        <v>3332672.989965681</v>
      </c>
      <c r="F468">
        <v>738399.3946866709</v>
      </c>
      <c r="G468">
        <v>1437177.575782175</v>
      </c>
    </row>
    <row r="469" spans="1:7">
      <c r="A469">
        <v>467</v>
      </c>
      <c r="B469">
        <v>9853721.638635099</v>
      </c>
      <c r="C469">
        <v>1658561.889681409</v>
      </c>
      <c r="D469">
        <v>2686912.885222759</v>
      </c>
      <c r="E469">
        <v>3332670.335850193</v>
      </c>
      <c r="F469">
        <v>738398.6941441679</v>
      </c>
      <c r="G469">
        <v>1437177.83373657</v>
      </c>
    </row>
    <row r="470" spans="1:7">
      <c r="A470">
        <v>468</v>
      </c>
      <c r="B470">
        <v>9853721.640550382</v>
      </c>
      <c r="C470">
        <v>1658569.289666342</v>
      </c>
      <c r="D470">
        <v>2686910.367524082</v>
      </c>
      <c r="E470">
        <v>3332670.161676902</v>
      </c>
      <c r="F470">
        <v>738395.249680476</v>
      </c>
      <c r="G470">
        <v>1437176.572002581</v>
      </c>
    </row>
    <row r="471" spans="1:7">
      <c r="A471">
        <v>469</v>
      </c>
      <c r="B471">
        <v>9853721.640763998</v>
      </c>
      <c r="C471">
        <v>1658536.36776124</v>
      </c>
      <c r="D471">
        <v>2686921.886905119</v>
      </c>
      <c r="E471">
        <v>3332668.166099188</v>
      </c>
      <c r="F471">
        <v>738411.9959540496</v>
      </c>
      <c r="G471">
        <v>1437183.224044402</v>
      </c>
    </row>
    <row r="472" spans="1:7">
      <c r="A472">
        <v>470</v>
      </c>
      <c r="B472">
        <v>9853721.639679665</v>
      </c>
      <c r="C472">
        <v>1658565.764199805</v>
      </c>
      <c r="D472">
        <v>2686911.02338159</v>
      </c>
      <c r="E472">
        <v>3332671.403487211</v>
      </c>
      <c r="F472">
        <v>738396.6072234841</v>
      </c>
      <c r="G472">
        <v>1437176.841387576</v>
      </c>
    </row>
    <row r="473" spans="1:7">
      <c r="A473">
        <v>471</v>
      </c>
      <c r="B473">
        <v>9853721.639436213</v>
      </c>
      <c r="C473">
        <v>1658575.658340735</v>
      </c>
      <c r="D473">
        <v>2686909.158629023</v>
      </c>
      <c r="E473">
        <v>3332670.9191825</v>
      </c>
      <c r="F473">
        <v>738391.0860263619</v>
      </c>
      <c r="G473">
        <v>1437174.817257592</v>
      </c>
    </row>
    <row r="474" spans="1:7">
      <c r="A474">
        <v>472</v>
      </c>
      <c r="B474">
        <v>9853721.639209786</v>
      </c>
      <c r="C474">
        <v>1658559.176887501</v>
      </c>
      <c r="D474">
        <v>2686913.629109858</v>
      </c>
      <c r="E474">
        <v>3332670.614166908</v>
      </c>
      <c r="F474">
        <v>738399.8806280186</v>
      </c>
      <c r="G474">
        <v>1437178.338417502</v>
      </c>
    </row>
    <row r="475" spans="1:7">
      <c r="A475">
        <v>473</v>
      </c>
      <c r="B475">
        <v>9853721.636303823</v>
      </c>
      <c r="C475">
        <v>1658581.024699032</v>
      </c>
      <c r="D475">
        <v>2686906.347023542</v>
      </c>
      <c r="E475">
        <v>3332671.672969943</v>
      </c>
      <c r="F475">
        <v>738388.8670709289</v>
      </c>
      <c r="G475">
        <v>1437173.724540377</v>
      </c>
    </row>
    <row r="476" spans="1:7">
      <c r="A476">
        <v>474</v>
      </c>
      <c r="B476">
        <v>9853721.635375071</v>
      </c>
      <c r="C476">
        <v>1658578.916286423</v>
      </c>
      <c r="D476">
        <v>2686906.54824227</v>
      </c>
      <c r="E476">
        <v>3332671.645293459</v>
      </c>
      <c r="F476">
        <v>738390.2530673483</v>
      </c>
      <c r="G476">
        <v>1437174.272485571</v>
      </c>
    </row>
    <row r="477" spans="1:7">
      <c r="A477">
        <v>475</v>
      </c>
      <c r="B477">
        <v>9853721.637490362</v>
      </c>
      <c r="C477">
        <v>1658602.680305011</v>
      </c>
      <c r="D477">
        <v>2686901.333922127</v>
      </c>
      <c r="E477">
        <v>3332672.742243851</v>
      </c>
      <c r="F477">
        <v>738376.2762333606</v>
      </c>
      <c r="G477">
        <v>1437168.604786012</v>
      </c>
    </row>
    <row r="478" spans="1:7">
      <c r="A478">
        <v>476</v>
      </c>
      <c r="B478">
        <v>9853721.635969091</v>
      </c>
      <c r="C478">
        <v>1658580.977169236</v>
      </c>
      <c r="D478">
        <v>2686905.64491785</v>
      </c>
      <c r="E478">
        <v>3332672.409839083</v>
      </c>
      <c r="F478">
        <v>738388.9325822227</v>
      </c>
      <c r="G478">
        <v>1437173.6714607</v>
      </c>
    </row>
    <row r="479" spans="1:7">
      <c r="A479">
        <v>477</v>
      </c>
      <c r="B479">
        <v>9853721.635949258</v>
      </c>
      <c r="C479">
        <v>1658558.42631151</v>
      </c>
      <c r="D479">
        <v>2686914.357081402</v>
      </c>
      <c r="E479">
        <v>3332669.112609416</v>
      </c>
      <c r="F479">
        <v>738400.8533565477</v>
      </c>
      <c r="G479">
        <v>1437178.886590382</v>
      </c>
    </row>
    <row r="480" spans="1:7">
      <c r="A480">
        <v>478</v>
      </c>
      <c r="B480">
        <v>9853721.635881051</v>
      </c>
      <c r="C480">
        <v>1658582.769786806</v>
      </c>
      <c r="D480">
        <v>2686905.304276998</v>
      </c>
      <c r="E480">
        <v>3332672.009641444</v>
      </c>
      <c r="F480">
        <v>738388.1918674551</v>
      </c>
      <c r="G480">
        <v>1437173.360308349</v>
      </c>
    </row>
    <row r="481" spans="1:7">
      <c r="A481">
        <v>479</v>
      </c>
      <c r="B481">
        <v>9853721.635356959</v>
      </c>
      <c r="C481">
        <v>1658559.935633506</v>
      </c>
      <c r="D481">
        <v>2686911.417406408</v>
      </c>
      <c r="E481">
        <v>3332671.921571225</v>
      </c>
      <c r="F481">
        <v>738400.1483702769</v>
      </c>
      <c r="G481">
        <v>1437178.212375543</v>
      </c>
    </row>
    <row r="482" spans="1:7">
      <c r="A482">
        <v>480</v>
      </c>
      <c r="B482">
        <v>9853721.635388419</v>
      </c>
      <c r="C482">
        <v>1658571.436912123</v>
      </c>
      <c r="D482">
        <v>2686908.540794726</v>
      </c>
      <c r="E482">
        <v>3332672.759596208</v>
      </c>
      <c r="F482">
        <v>738393.4274464818</v>
      </c>
      <c r="G482">
        <v>1437175.470638881</v>
      </c>
    </row>
    <row r="483" spans="1:7">
      <c r="A483">
        <v>481</v>
      </c>
      <c r="B483">
        <v>9853721.636392795</v>
      </c>
      <c r="C483">
        <v>1658561.486776012</v>
      </c>
      <c r="D483">
        <v>2686909.904589823</v>
      </c>
      <c r="E483">
        <v>3332670.883334731</v>
      </c>
      <c r="F483">
        <v>738400.8453038838</v>
      </c>
      <c r="G483">
        <v>1437178.516388346</v>
      </c>
    </row>
    <row r="484" spans="1:7">
      <c r="A484">
        <v>482</v>
      </c>
      <c r="B484">
        <v>9853721.636732141</v>
      </c>
      <c r="C484">
        <v>1658567.81735144</v>
      </c>
      <c r="D484">
        <v>2686908.702508333</v>
      </c>
      <c r="E484">
        <v>3332674.010347227</v>
      </c>
      <c r="F484">
        <v>738395.1019345509</v>
      </c>
      <c r="G484">
        <v>1437176.004590589</v>
      </c>
    </row>
    <row r="485" spans="1:7">
      <c r="A485">
        <v>483</v>
      </c>
      <c r="B485">
        <v>9853721.638767553</v>
      </c>
      <c r="C485">
        <v>1658546.214491987</v>
      </c>
      <c r="D485">
        <v>2686914.000216025</v>
      </c>
      <c r="E485">
        <v>3332672.00292464</v>
      </c>
      <c r="F485">
        <v>738408.1848709669</v>
      </c>
      <c r="G485">
        <v>1437181.236263935</v>
      </c>
    </row>
    <row r="486" spans="1:7">
      <c r="A486">
        <v>484</v>
      </c>
      <c r="B486">
        <v>9853721.636849215</v>
      </c>
      <c r="C486">
        <v>1658562.250941426</v>
      </c>
      <c r="D486">
        <v>2686910.614831656</v>
      </c>
      <c r="E486">
        <v>3332672.725109995</v>
      </c>
      <c r="F486">
        <v>738398.6028118525</v>
      </c>
      <c r="G486">
        <v>1437177.443154286</v>
      </c>
    </row>
    <row r="487" spans="1:7">
      <c r="A487">
        <v>485</v>
      </c>
      <c r="B487">
        <v>9853721.635677261</v>
      </c>
      <c r="C487">
        <v>1658534.917379061</v>
      </c>
      <c r="D487">
        <v>2686920.429677849</v>
      </c>
      <c r="E487">
        <v>3332668.698586108</v>
      </c>
      <c r="F487">
        <v>738413.7150468347</v>
      </c>
      <c r="G487">
        <v>1437183.874987409</v>
      </c>
    </row>
    <row r="488" spans="1:7">
      <c r="A488">
        <v>486</v>
      </c>
      <c r="B488">
        <v>9853721.635249864</v>
      </c>
      <c r="C488">
        <v>1658567.949492812</v>
      </c>
      <c r="D488">
        <v>2686908.875202884</v>
      </c>
      <c r="E488">
        <v>3332672.109490995</v>
      </c>
      <c r="F488">
        <v>738396.0858579361</v>
      </c>
      <c r="G488">
        <v>1437176.615205237</v>
      </c>
    </row>
    <row r="489" spans="1:7">
      <c r="A489">
        <v>487</v>
      </c>
      <c r="B489">
        <v>9853721.635460744</v>
      </c>
      <c r="C489">
        <v>1658572.310626944</v>
      </c>
      <c r="D489">
        <v>2686908.629209468</v>
      </c>
      <c r="E489">
        <v>3332671.746470623</v>
      </c>
      <c r="F489">
        <v>738393.3247706352</v>
      </c>
      <c r="G489">
        <v>1437175.624383075</v>
      </c>
    </row>
    <row r="490" spans="1:7">
      <c r="A490">
        <v>488</v>
      </c>
      <c r="B490">
        <v>9853721.636120118</v>
      </c>
      <c r="C490">
        <v>1658564.324036756</v>
      </c>
      <c r="D490">
        <v>2686909.773936337</v>
      </c>
      <c r="E490">
        <v>3332670.902060224</v>
      </c>
      <c r="F490">
        <v>738398.749801741</v>
      </c>
      <c r="G490">
        <v>1437177.886285058</v>
      </c>
    </row>
    <row r="491" spans="1:7">
      <c r="A491">
        <v>489</v>
      </c>
      <c r="B491">
        <v>9853721.638469907</v>
      </c>
      <c r="C491">
        <v>1658596.846009156</v>
      </c>
      <c r="D491">
        <v>2686900.558281802</v>
      </c>
      <c r="E491">
        <v>3332672.656679195</v>
      </c>
      <c r="F491">
        <v>738380.9491408766</v>
      </c>
      <c r="G491">
        <v>1437170.628358877</v>
      </c>
    </row>
    <row r="492" spans="1:7">
      <c r="A492">
        <v>490</v>
      </c>
      <c r="B492">
        <v>9853721.635542786</v>
      </c>
      <c r="C492">
        <v>1658572.307389047</v>
      </c>
      <c r="D492">
        <v>2686906.999913844</v>
      </c>
      <c r="E492">
        <v>3332672.987183142</v>
      </c>
      <c r="F492">
        <v>738393.7864145268</v>
      </c>
      <c r="G492">
        <v>1437175.554642228</v>
      </c>
    </row>
    <row r="493" spans="1:7">
      <c r="A493">
        <v>491</v>
      </c>
      <c r="B493">
        <v>9853721.635911357</v>
      </c>
      <c r="C493">
        <v>1658566.899424832</v>
      </c>
      <c r="D493">
        <v>2686909.455448975</v>
      </c>
      <c r="E493">
        <v>3332671.720551152</v>
      </c>
      <c r="F493">
        <v>738396.6330915237</v>
      </c>
      <c r="G493">
        <v>1437176.927394874</v>
      </c>
    </row>
    <row r="494" spans="1:7">
      <c r="A494">
        <v>492</v>
      </c>
      <c r="B494">
        <v>9853721.634932335</v>
      </c>
      <c r="C494">
        <v>1658566.220768267</v>
      </c>
      <c r="D494">
        <v>2686909.186472477</v>
      </c>
      <c r="E494">
        <v>3332672.602071477</v>
      </c>
      <c r="F494">
        <v>738396.7685917357</v>
      </c>
      <c r="G494">
        <v>1437176.85702838</v>
      </c>
    </row>
    <row r="495" spans="1:7">
      <c r="A495">
        <v>493</v>
      </c>
      <c r="B495">
        <v>9853721.635254571</v>
      </c>
      <c r="C495">
        <v>1658559.264548309</v>
      </c>
      <c r="D495">
        <v>2686911.00122221</v>
      </c>
      <c r="E495">
        <v>3332672.284576857</v>
      </c>
      <c r="F495">
        <v>738400.6468046876</v>
      </c>
      <c r="G495">
        <v>1437178.438102509</v>
      </c>
    </row>
    <row r="496" spans="1:7">
      <c r="A496">
        <v>494</v>
      </c>
      <c r="B496">
        <v>9853721.634418041</v>
      </c>
      <c r="C496">
        <v>1658564.113068581</v>
      </c>
      <c r="D496">
        <v>2686910.832476859</v>
      </c>
      <c r="E496">
        <v>3332672.09960328</v>
      </c>
      <c r="F496">
        <v>738397.4154922289</v>
      </c>
      <c r="G496">
        <v>1437177.173777092</v>
      </c>
    </row>
    <row r="497" spans="1:7">
      <c r="A497">
        <v>495</v>
      </c>
      <c r="B497">
        <v>9853721.634154387</v>
      </c>
      <c r="C497">
        <v>1658558.84955756</v>
      </c>
      <c r="D497">
        <v>2686912.816610691</v>
      </c>
      <c r="E497">
        <v>3332671.393012295</v>
      </c>
      <c r="F497">
        <v>738400.1894377588</v>
      </c>
      <c r="G497">
        <v>1437178.385536081</v>
      </c>
    </row>
    <row r="498" spans="1:7">
      <c r="A498">
        <v>496</v>
      </c>
      <c r="B498">
        <v>9853721.634191178</v>
      </c>
      <c r="C498">
        <v>1658550.928788553</v>
      </c>
      <c r="D498">
        <v>2686914.806547903</v>
      </c>
      <c r="E498">
        <v>3332671.242120706</v>
      </c>
      <c r="F498">
        <v>738404.5898125718</v>
      </c>
      <c r="G498">
        <v>1437180.066921442</v>
      </c>
    </row>
    <row r="499" spans="1:7">
      <c r="A499">
        <v>497</v>
      </c>
      <c r="B499">
        <v>9853721.634256478</v>
      </c>
      <c r="C499">
        <v>1658559.593613579</v>
      </c>
      <c r="D499">
        <v>2686912.309334493</v>
      </c>
      <c r="E499">
        <v>3332671.683225104</v>
      </c>
      <c r="F499">
        <v>738399.8394556098</v>
      </c>
      <c r="G499">
        <v>1437178.208627692</v>
      </c>
    </row>
    <row r="500" spans="1:7">
      <c r="A500">
        <v>498</v>
      </c>
      <c r="B500">
        <v>9853721.634163326</v>
      </c>
      <c r="C500">
        <v>1658571.840088028</v>
      </c>
      <c r="D500">
        <v>2686909.485615035</v>
      </c>
      <c r="E500">
        <v>3332671.594527474</v>
      </c>
      <c r="F500">
        <v>738393.1414232185</v>
      </c>
      <c r="G500">
        <v>1437175.57250957</v>
      </c>
    </row>
    <row r="501" spans="1:7">
      <c r="A501">
        <v>499</v>
      </c>
      <c r="B501">
        <v>9853721.634533243</v>
      </c>
      <c r="C501">
        <v>1658558.236826553</v>
      </c>
      <c r="D501">
        <v>2686913.023431151</v>
      </c>
      <c r="E501">
        <v>3332671.292938877</v>
      </c>
      <c r="F501">
        <v>738400.5567886049</v>
      </c>
      <c r="G501">
        <v>1437178.524548057</v>
      </c>
    </row>
    <row r="502" spans="1:7">
      <c r="A502">
        <v>500</v>
      </c>
      <c r="B502">
        <v>9853721.635272928</v>
      </c>
      <c r="C502">
        <v>1658555.67948124</v>
      </c>
      <c r="D502">
        <v>2686913.954140599</v>
      </c>
      <c r="E502">
        <v>3332671.518373635</v>
      </c>
      <c r="F502">
        <v>738401.619591705</v>
      </c>
      <c r="G502">
        <v>1437178.86368575</v>
      </c>
    </row>
    <row r="503" spans="1:7">
      <c r="A503">
        <v>501</v>
      </c>
      <c r="B503">
        <v>9853721.634698221</v>
      </c>
      <c r="C503">
        <v>1658555.220787647</v>
      </c>
      <c r="D503">
        <v>2686913.741501953</v>
      </c>
      <c r="E503">
        <v>3332671.479003268</v>
      </c>
      <c r="F503">
        <v>738402.0552460313</v>
      </c>
      <c r="G503">
        <v>1437179.138159321</v>
      </c>
    </row>
    <row r="504" spans="1:7">
      <c r="A504">
        <v>502</v>
      </c>
      <c r="B504">
        <v>9853721.633722238</v>
      </c>
      <c r="C504">
        <v>1658557.871802742</v>
      </c>
      <c r="D504">
        <v>2686912.691503356</v>
      </c>
      <c r="E504">
        <v>3332670.478037571</v>
      </c>
      <c r="F504">
        <v>738401.6033135491</v>
      </c>
      <c r="G504">
        <v>1437178.989065019</v>
      </c>
    </row>
    <row r="505" spans="1:7">
      <c r="A505">
        <v>503</v>
      </c>
      <c r="B505">
        <v>9853721.634221187</v>
      </c>
      <c r="C505">
        <v>1658566.054449918</v>
      </c>
      <c r="D505">
        <v>2686909.959063818</v>
      </c>
      <c r="E505">
        <v>3332671.409482775</v>
      </c>
      <c r="F505">
        <v>738397.0892281851</v>
      </c>
      <c r="G505">
        <v>1437177.121996493</v>
      </c>
    </row>
    <row r="506" spans="1:7">
      <c r="A506">
        <v>504</v>
      </c>
      <c r="B506">
        <v>9853721.632941559</v>
      </c>
      <c r="C506">
        <v>1658556.900593585</v>
      </c>
      <c r="D506">
        <v>2686913.683975365</v>
      </c>
      <c r="E506">
        <v>3332670.011604404</v>
      </c>
      <c r="F506">
        <v>738401.8750391954</v>
      </c>
      <c r="G506">
        <v>1437179.161729011</v>
      </c>
    </row>
    <row r="507" spans="1:7">
      <c r="A507">
        <v>505</v>
      </c>
      <c r="B507">
        <v>9853721.633569451</v>
      </c>
      <c r="C507">
        <v>1658555.607174373</v>
      </c>
      <c r="D507">
        <v>2686913.801419947</v>
      </c>
      <c r="E507">
        <v>3332669.837267367</v>
      </c>
      <c r="F507">
        <v>738402.8239154927</v>
      </c>
      <c r="G507">
        <v>1437179.563792272</v>
      </c>
    </row>
    <row r="508" spans="1:7">
      <c r="A508">
        <v>506</v>
      </c>
      <c r="B508">
        <v>9853721.633126399</v>
      </c>
      <c r="C508">
        <v>1658557.148142522</v>
      </c>
      <c r="D508">
        <v>2686913.884265905</v>
      </c>
      <c r="E508">
        <v>3332670.841217377</v>
      </c>
      <c r="F508">
        <v>738401.0523639059</v>
      </c>
      <c r="G508">
        <v>1437178.707136689</v>
      </c>
    </row>
    <row r="509" spans="1:7">
      <c r="A509">
        <v>507</v>
      </c>
      <c r="B509">
        <v>9853721.633207453</v>
      </c>
      <c r="C509">
        <v>1658554.325428369</v>
      </c>
      <c r="D509">
        <v>2686914.689312744</v>
      </c>
      <c r="E509">
        <v>3332669.418874728</v>
      </c>
      <c r="F509">
        <v>738403.3506781956</v>
      </c>
      <c r="G509">
        <v>1437179.848913419</v>
      </c>
    </row>
    <row r="510" spans="1:7">
      <c r="A510">
        <v>508</v>
      </c>
      <c r="B510">
        <v>9853721.632600201</v>
      </c>
      <c r="C510">
        <v>1658556.443213238</v>
      </c>
      <c r="D510">
        <v>2686913.965352539</v>
      </c>
      <c r="E510">
        <v>3332668.82290131</v>
      </c>
      <c r="F510">
        <v>738402.7370693155</v>
      </c>
      <c r="G510">
        <v>1437179.664063798</v>
      </c>
    </row>
    <row r="511" spans="1:7">
      <c r="A511">
        <v>509</v>
      </c>
      <c r="B511">
        <v>9853721.633032294</v>
      </c>
      <c r="C511">
        <v>1658555.337171568</v>
      </c>
      <c r="D511">
        <v>2686914.257451075</v>
      </c>
      <c r="E511">
        <v>3332668.974565257</v>
      </c>
      <c r="F511">
        <v>738403.2056539018</v>
      </c>
      <c r="G511">
        <v>1437179.858190492</v>
      </c>
    </row>
    <row r="512" spans="1:7">
      <c r="A512">
        <v>510</v>
      </c>
      <c r="B512">
        <v>9853721.632179312</v>
      </c>
      <c r="C512">
        <v>1658557.068745456</v>
      </c>
      <c r="D512">
        <v>2686915.098495633</v>
      </c>
      <c r="E512">
        <v>3332667.325193452</v>
      </c>
      <c r="F512">
        <v>738402.3995305012</v>
      </c>
      <c r="G512">
        <v>1437179.740214271</v>
      </c>
    </row>
    <row r="513" spans="1:7">
      <c r="A513">
        <v>511</v>
      </c>
      <c r="B513">
        <v>9853721.63226988</v>
      </c>
      <c r="C513">
        <v>1658552.251226397</v>
      </c>
      <c r="D513">
        <v>2686916.341609853</v>
      </c>
      <c r="E513">
        <v>3332667.007285881</v>
      </c>
      <c r="F513">
        <v>738405.1466631676</v>
      </c>
      <c r="G513">
        <v>1437180.885484581</v>
      </c>
    </row>
    <row r="514" spans="1:7">
      <c r="A514">
        <v>512</v>
      </c>
      <c r="B514">
        <v>9853721.632356947</v>
      </c>
      <c r="C514">
        <v>1658548.812351842</v>
      </c>
      <c r="D514">
        <v>2686918.058961464</v>
      </c>
      <c r="E514">
        <v>3332666.455247574</v>
      </c>
      <c r="F514">
        <v>738406.8139714138</v>
      </c>
      <c r="G514">
        <v>1437181.491824655</v>
      </c>
    </row>
    <row r="515" spans="1:7">
      <c r="A515">
        <v>513</v>
      </c>
      <c r="B515">
        <v>9853721.632505357</v>
      </c>
      <c r="C515">
        <v>1658560.556319879</v>
      </c>
      <c r="D515">
        <v>2686914.192759109</v>
      </c>
      <c r="E515">
        <v>3332667.369493518</v>
      </c>
      <c r="F515">
        <v>738400.4926845959</v>
      </c>
      <c r="G515">
        <v>1437179.021248255</v>
      </c>
    </row>
    <row r="516" spans="1:7">
      <c r="A516">
        <v>514</v>
      </c>
      <c r="B516">
        <v>9853721.632171975</v>
      </c>
      <c r="C516">
        <v>1658559.352834361</v>
      </c>
      <c r="D516">
        <v>2686913.578550461</v>
      </c>
      <c r="E516">
        <v>3332667.589964383</v>
      </c>
      <c r="F516">
        <v>738401.7158637561</v>
      </c>
      <c r="G516">
        <v>1437179.394959014</v>
      </c>
    </row>
    <row r="517" spans="1:7">
      <c r="A517">
        <v>515</v>
      </c>
      <c r="B517">
        <v>9853721.632718645</v>
      </c>
      <c r="C517">
        <v>1658551.366109807</v>
      </c>
      <c r="D517">
        <v>2686915.763440715</v>
      </c>
      <c r="E517">
        <v>3332667.348573379</v>
      </c>
      <c r="F517">
        <v>738406.0194610109</v>
      </c>
      <c r="G517">
        <v>1437181.135133733</v>
      </c>
    </row>
    <row r="518" spans="1:7">
      <c r="A518">
        <v>516</v>
      </c>
      <c r="B518">
        <v>9853721.632207919</v>
      </c>
      <c r="C518">
        <v>1658555.439008387</v>
      </c>
      <c r="D518">
        <v>2686915.0166821</v>
      </c>
      <c r="E518">
        <v>3332667.258104294</v>
      </c>
      <c r="F518">
        <v>738403.6904038626</v>
      </c>
      <c r="G518">
        <v>1437180.228009277</v>
      </c>
    </row>
    <row r="519" spans="1:7">
      <c r="A519">
        <v>517</v>
      </c>
      <c r="B519">
        <v>9853721.632155795</v>
      </c>
      <c r="C519">
        <v>1658554.682539249</v>
      </c>
      <c r="D519">
        <v>2686915.325290571</v>
      </c>
      <c r="E519">
        <v>3332666.952788999</v>
      </c>
      <c r="F519">
        <v>738404.2025544498</v>
      </c>
      <c r="G519">
        <v>1437180.468982526</v>
      </c>
    </row>
    <row r="520" spans="1:7">
      <c r="A520">
        <v>518</v>
      </c>
      <c r="B520">
        <v>9853721.632459402</v>
      </c>
      <c r="C520">
        <v>1658561.109406982</v>
      </c>
      <c r="D520">
        <v>2686913.449356017</v>
      </c>
      <c r="E520">
        <v>3332667.111474789</v>
      </c>
      <c r="F520">
        <v>738400.9115536085</v>
      </c>
      <c r="G520">
        <v>1437179.050668004</v>
      </c>
    </row>
    <row r="521" spans="1:7">
      <c r="A521">
        <v>519</v>
      </c>
      <c r="B521">
        <v>9853721.632457295</v>
      </c>
      <c r="C521">
        <v>1658555.562682709</v>
      </c>
      <c r="D521">
        <v>2686915.287482429</v>
      </c>
      <c r="E521">
        <v>3332666.855787145</v>
      </c>
      <c r="F521">
        <v>738403.6532797657</v>
      </c>
      <c r="G521">
        <v>1437180.273225246</v>
      </c>
    </row>
    <row r="522" spans="1:7">
      <c r="A522">
        <v>520</v>
      </c>
      <c r="B522">
        <v>9853721.632906701</v>
      </c>
      <c r="C522">
        <v>1658573.205361084</v>
      </c>
      <c r="D522">
        <v>2686909.610242006</v>
      </c>
      <c r="E522">
        <v>3332668.48572893</v>
      </c>
      <c r="F522">
        <v>738394.0418469125</v>
      </c>
      <c r="G522">
        <v>1437176.289727767</v>
      </c>
    </row>
    <row r="523" spans="1:7">
      <c r="A523">
        <v>521</v>
      </c>
      <c r="B523">
        <v>9853721.632339634</v>
      </c>
      <c r="C523">
        <v>1658554.877018214</v>
      </c>
      <c r="D523">
        <v>2686915.623288267</v>
      </c>
      <c r="E523">
        <v>3332667.243122938</v>
      </c>
      <c r="F523">
        <v>738403.6443495661</v>
      </c>
      <c r="G523">
        <v>1437180.244560649</v>
      </c>
    </row>
    <row r="524" spans="1:7">
      <c r="A524">
        <v>522</v>
      </c>
      <c r="B524">
        <v>9853721.632151589</v>
      </c>
      <c r="C524">
        <v>1658556.461007785</v>
      </c>
      <c r="D524">
        <v>2686914.759819788</v>
      </c>
      <c r="E524">
        <v>3332667.285251674</v>
      </c>
      <c r="F524">
        <v>738403.134606569</v>
      </c>
      <c r="G524">
        <v>1437179.991465773</v>
      </c>
    </row>
    <row r="525" spans="1:7">
      <c r="A525">
        <v>523</v>
      </c>
      <c r="B525">
        <v>9853721.632026792</v>
      </c>
      <c r="C525">
        <v>1658556.760399341</v>
      </c>
      <c r="D525">
        <v>2686914.838782945</v>
      </c>
      <c r="E525">
        <v>3332667.704990963</v>
      </c>
      <c r="F525">
        <v>738402.6094282117</v>
      </c>
      <c r="G525">
        <v>1437179.718425329</v>
      </c>
    </row>
    <row r="526" spans="1:7">
      <c r="A526">
        <v>524</v>
      </c>
      <c r="B526">
        <v>9853721.632163616</v>
      </c>
      <c r="C526">
        <v>1658554.909436652</v>
      </c>
      <c r="D526">
        <v>2686915.472113688</v>
      </c>
      <c r="E526">
        <v>3332666.755708673</v>
      </c>
      <c r="F526">
        <v>738404.1186781279</v>
      </c>
      <c r="G526">
        <v>1437180.376226475</v>
      </c>
    </row>
    <row r="527" spans="1:7">
      <c r="A527">
        <v>525</v>
      </c>
      <c r="B527">
        <v>9853721.632343991</v>
      </c>
      <c r="C527">
        <v>1658555.112653886</v>
      </c>
      <c r="D527">
        <v>2686915.527002584</v>
      </c>
      <c r="E527">
        <v>3332666.851503967</v>
      </c>
      <c r="F527">
        <v>738403.8164833711</v>
      </c>
      <c r="G527">
        <v>1437180.324700183</v>
      </c>
    </row>
    <row r="528" spans="1:7">
      <c r="A528">
        <v>526</v>
      </c>
      <c r="B528">
        <v>9853721.632236741</v>
      </c>
      <c r="C528">
        <v>1658553.258716821</v>
      </c>
      <c r="D528">
        <v>2686916.413305528</v>
      </c>
      <c r="E528">
        <v>3332667.101063446</v>
      </c>
      <c r="F528">
        <v>738404.3632872484</v>
      </c>
      <c r="G528">
        <v>1437180.495863699</v>
      </c>
    </row>
    <row r="529" spans="1:7">
      <c r="A529">
        <v>527</v>
      </c>
      <c r="B529">
        <v>9853721.632117031</v>
      </c>
      <c r="C529">
        <v>1658551.887646453</v>
      </c>
      <c r="D529">
        <v>2686916.324034957</v>
      </c>
      <c r="E529">
        <v>3332667.215434987</v>
      </c>
      <c r="F529">
        <v>738405.3399133057</v>
      </c>
      <c r="G529">
        <v>1437180.865087329</v>
      </c>
    </row>
    <row r="530" spans="1:7">
      <c r="A530">
        <v>528</v>
      </c>
      <c r="B530">
        <v>9853721.632473474</v>
      </c>
      <c r="C530">
        <v>1658567.738774097</v>
      </c>
      <c r="D530">
        <v>2686911.856125472</v>
      </c>
      <c r="E530">
        <v>3332669.091984283</v>
      </c>
      <c r="F530">
        <v>738396.0131084105</v>
      </c>
      <c r="G530">
        <v>1437176.932481213</v>
      </c>
    </row>
    <row r="531" spans="1:7">
      <c r="A531">
        <v>529</v>
      </c>
      <c r="B531">
        <v>9853721.6319339</v>
      </c>
      <c r="C531">
        <v>1658559.073273171</v>
      </c>
      <c r="D531">
        <v>2686913.433419896</v>
      </c>
      <c r="E531">
        <v>3332668.537103706</v>
      </c>
      <c r="F531">
        <v>738401.45571365</v>
      </c>
      <c r="G531">
        <v>1437179.132423477</v>
      </c>
    </row>
    <row r="532" spans="1:7">
      <c r="A532">
        <v>530</v>
      </c>
      <c r="B532">
        <v>9853721.6326093</v>
      </c>
      <c r="C532">
        <v>1658546.995107205</v>
      </c>
      <c r="D532">
        <v>2686917.049870126</v>
      </c>
      <c r="E532">
        <v>3332668.894626376</v>
      </c>
      <c r="F532">
        <v>738407.3083682636</v>
      </c>
      <c r="G532">
        <v>1437181.384637329</v>
      </c>
    </row>
    <row r="533" spans="1:7">
      <c r="A533">
        <v>531</v>
      </c>
      <c r="B533">
        <v>9853721.632092318</v>
      </c>
      <c r="C533">
        <v>1658563.239619203</v>
      </c>
      <c r="D533">
        <v>2686912.406816488</v>
      </c>
      <c r="E533">
        <v>3332668.921763609</v>
      </c>
      <c r="F533">
        <v>738398.9500952542</v>
      </c>
      <c r="G533">
        <v>1437178.113797763</v>
      </c>
    </row>
    <row r="534" spans="1:7">
      <c r="A534">
        <v>532</v>
      </c>
      <c r="B534">
        <v>9853721.632541783</v>
      </c>
      <c r="C534">
        <v>1658563.360153653</v>
      </c>
      <c r="D534">
        <v>2686911.89463277</v>
      </c>
      <c r="E534">
        <v>3332668.317403162</v>
      </c>
      <c r="F534">
        <v>738399.6022007985</v>
      </c>
      <c r="G534">
        <v>1437178.458151399</v>
      </c>
    </row>
    <row r="535" spans="1:7">
      <c r="A535">
        <v>533</v>
      </c>
      <c r="B535">
        <v>9853721.632256091</v>
      </c>
      <c r="C535">
        <v>1658559.701850826</v>
      </c>
      <c r="D535">
        <v>2686913.277545081</v>
      </c>
      <c r="E535">
        <v>3332668.624170072</v>
      </c>
      <c r="F535">
        <v>738401.0617652836</v>
      </c>
      <c r="G535">
        <v>1437178.966924828</v>
      </c>
    </row>
    <row r="536" spans="1:7">
      <c r="A536">
        <v>534</v>
      </c>
      <c r="B536">
        <v>9853721.631881457</v>
      </c>
      <c r="C536">
        <v>1658559.281629638</v>
      </c>
      <c r="D536">
        <v>2686913.524680604</v>
      </c>
      <c r="E536">
        <v>3332668.494025705</v>
      </c>
      <c r="F536">
        <v>738401.2855621424</v>
      </c>
      <c r="G536">
        <v>1437179.045983366</v>
      </c>
    </row>
    <row r="537" spans="1:7">
      <c r="A537">
        <v>535</v>
      </c>
      <c r="B537">
        <v>9853721.631752525</v>
      </c>
      <c r="C537">
        <v>1658553.119287106</v>
      </c>
      <c r="D537">
        <v>2686915.383578815</v>
      </c>
      <c r="E537">
        <v>3332668.006350479</v>
      </c>
      <c r="F537">
        <v>738404.6971360249</v>
      </c>
      <c r="G537">
        <v>1437180.425400098</v>
      </c>
    </row>
    <row r="538" spans="1:7">
      <c r="A538">
        <v>536</v>
      </c>
      <c r="B538">
        <v>9853721.631648988</v>
      </c>
      <c r="C538">
        <v>1658556.142219386</v>
      </c>
      <c r="D538">
        <v>2686914.556879671</v>
      </c>
      <c r="E538">
        <v>3332668.203060396</v>
      </c>
      <c r="F538">
        <v>738402.993345152</v>
      </c>
      <c r="G538">
        <v>1437179.736144382</v>
      </c>
    </row>
    <row r="539" spans="1:7">
      <c r="A539">
        <v>537</v>
      </c>
      <c r="B539">
        <v>9853721.631798221</v>
      </c>
      <c r="C539">
        <v>1658562.003947598</v>
      </c>
      <c r="D539">
        <v>2686912.429032361</v>
      </c>
      <c r="E539">
        <v>3332668.79455518</v>
      </c>
      <c r="F539">
        <v>738399.9600562598</v>
      </c>
      <c r="G539">
        <v>1437178.444206821</v>
      </c>
    </row>
    <row r="540" spans="1:7">
      <c r="A540">
        <v>538</v>
      </c>
      <c r="B540">
        <v>9853721.631743349</v>
      </c>
      <c r="C540">
        <v>1658554.563747125</v>
      </c>
      <c r="D540">
        <v>2686915.030408588</v>
      </c>
      <c r="E540">
        <v>3332668.210255827</v>
      </c>
      <c r="F540">
        <v>738403.7624307723</v>
      </c>
      <c r="G540">
        <v>1437180.064901037</v>
      </c>
    </row>
    <row r="541" spans="1:7">
      <c r="A541">
        <v>539</v>
      </c>
      <c r="B541">
        <v>9853721.631780358</v>
      </c>
      <c r="C541">
        <v>1658554.567636484</v>
      </c>
      <c r="D541">
        <v>2686914.465657274</v>
      </c>
      <c r="E541">
        <v>3332668.478196125</v>
      </c>
      <c r="F541">
        <v>738404.0422633988</v>
      </c>
      <c r="G541">
        <v>1437180.078027077</v>
      </c>
    </row>
    <row r="542" spans="1:7">
      <c r="A542">
        <v>540</v>
      </c>
      <c r="B542">
        <v>9853721.631780503</v>
      </c>
      <c r="C542">
        <v>1658556.509633232</v>
      </c>
      <c r="D542">
        <v>2686914.364882979</v>
      </c>
      <c r="E542">
        <v>3332668.124011884</v>
      </c>
      <c r="F542">
        <v>738402.925494054</v>
      </c>
      <c r="G542">
        <v>1437179.707758354</v>
      </c>
    </row>
    <row r="543" spans="1:7">
      <c r="A543">
        <v>541</v>
      </c>
      <c r="B543">
        <v>9853721.631606754</v>
      </c>
      <c r="C543">
        <v>1658556.193942143</v>
      </c>
      <c r="D543">
        <v>2686914.600049575</v>
      </c>
      <c r="E543">
        <v>3332668.026030907</v>
      </c>
      <c r="F543">
        <v>738403.0403645248</v>
      </c>
      <c r="G543">
        <v>1437179.771219603</v>
      </c>
    </row>
    <row r="544" spans="1:7">
      <c r="A544">
        <v>542</v>
      </c>
      <c r="B544">
        <v>9853721.631738197</v>
      </c>
      <c r="C544">
        <v>1658557.592840988</v>
      </c>
      <c r="D544">
        <v>2686914.057641284</v>
      </c>
      <c r="E544">
        <v>3332668.22743762</v>
      </c>
      <c r="F544">
        <v>738402.302100095</v>
      </c>
      <c r="G544">
        <v>1437179.451718211</v>
      </c>
    </row>
    <row r="545" spans="1:7">
      <c r="A545">
        <v>543</v>
      </c>
      <c r="B545">
        <v>9853721.631519785</v>
      </c>
      <c r="C545">
        <v>1658560.687273865</v>
      </c>
      <c r="D545">
        <v>2686913.621197968</v>
      </c>
      <c r="E545">
        <v>3332668.590127801</v>
      </c>
      <c r="F545">
        <v>738400.1712959694</v>
      </c>
      <c r="G545">
        <v>1437178.561624183</v>
      </c>
    </row>
    <row r="546" spans="1:7">
      <c r="A546">
        <v>544</v>
      </c>
      <c r="B546">
        <v>9853721.631694313</v>
      </c>
      <c r="C546">
        <v>1658560.720304615</v>
      </c>
      <c r="D546">
        <v>2686913.555349025</v>
      </c>
      <c r="E546">
        <v>3332668.766910159</v>
      </c>
      <c r="F546">
        <v>738400.073698263</v>
      </c>
      <c r="G546">
        <v>1437178.515432251</v>
      </c>
    </row>
    <row r="547" spans="1:7">
      <c r="A547">
        <v>545</v>
      </c>
      <c r="B547">
        <v>9853721.631472627</v>
      </c>
      <c r="C547">
        <v>1658555.072195203</v>
      </c>
      <c r="D547">
        <v>2686915.492715021</v>
      </c>
      <c r="E547">
        <v>3332668.514876189</v>
      </c>
      <c r="F547">
        <v>738402.9189860667</v>
      </c>
      <c r="G547">
        <v>1437179.632700147</v>
      </c>
    </row>
    <row r="548" spans="1:7">
      <c r="A548">
        <v>546</v>
      </c>
      <c r="B548">
        <v>9853721.631435208</v>
      </c>
      <c r="C548">
        <v>1658555.876325892</v>
      </c>
      <c r="D548">
        <v>2686915.0877457</v>
      </c>
      <c r="E548">
        <v>3332668.733416499</v>
      </c>
      <c r="F548">
        <v>738402.4974709051</v>
      </c>
      <c r="G548">
        <v>1437179.436476211</v>
      </c>
    </row>
    <row r="549" spans="1:7">
      <c r="A549">
        <v>547</v>
      </c>
      <c r="B549">
        <v>9853721.631360477</v>
      </c>
      <c r="C549">
        <v>1658557.328741227</v>
      </c>
      <c r="D549">
        <v>2686914.970178448</v>
      </c>
      <c r="E549">
        <v>3332668.150820549</v>
      </c>
      <c r="F549">
        <v>738401.90366858</v>
      </c>
      <c r="G549">
        <v>1437179.277951673</v>
      </c>
    </row>
    <row r="550" spans="1:7">
      <c r="A550">
        <v>548</v>
      </c>
      <c r="B550">
        <v>9853721.631475303</v>
      </c>
      <c r="C550">
        <v>1658557.041665349</v>
      </c>
      <c r="D550">
        <v>2686914.9963704</v>
      </c>
      <c r="E550">
        <v>3332668.390875678</v>
      </c>
      <c r="F550">
        <v>738401.9462771473</v>
      </c>
      <c r="G550">
        <v>1437179.256286729</v>
      </c>
    </row>
    <row r="551" spans="1:7">
      <c r="A551">
        <v>549</v>
      </c>
      <c r="B551">
        <v>9853721.631428525</v>
      </c>
      <c r="C551">
        <v>1658558.51770486</v>
      </c>
      <c r="D551">
        <v>2686914.844238827</v>
      </c>
      <c r="E551">
        <v>3332667.916109567</v>
      </c>
      <c r="F551">
        <v>738401.296753273</v>
      </c>
      <c r="G551">
        <v>1437179.056621999</v>
      </c>
    </row>
    <row r="552" spans="1:7">
      <c r="A552">
        <v>550</v>
      </c>
      <c r="B552">
        <v>9853721.631370448</v>
      </c>
      <c r="C552">
        <v>1658554.04335414</v>
      </c>
      <c r="D552">
        <v>2686916.086290012</v>
      </c>
      <c r="E552">
        <v>3332667.667331546</v>
      </c>
      <c r="F552">
        <v>738403.7598036549</v>
      </c>
      <c r="G552">
        <v>1437180.074591096</v>
      </c>
    </row>
    <row r="553" spans="1:7">
      <c r="A553">
        <v>551</v>
      </c>
      <c r="B553">
        <v>9853721.63131851</v>
      </c>
      <c r="C553">
        <v>1658557.636199964</v>
      </c>
      <c r="D553">
        <v>2686915.480318171</v>
      </c>
      <c r="E553">
        <v>3332667.759075989</v>
      </c>
      <c r="F553">
        <v>738401.549683437</v>
      </c>
      <c r="G553">
        <v>1437179.206040949</v>
      </c>
    </row>
    <row r="554" spans="1:7">
      <c r="A554">
        <v>552</v>
      </c>
      <c r="B554">
        <v>9853721.631353203</v>
      </c>
      <c r="C554">
        <v>1658555.50391349</v>
      </c>
      <c r="D554">
        <v>2686916.002504333</v>
      </c>
      <c r="E554">
        <v>3332667.637112028</v>
      </c>
      <c r="F554">
        <v>738402.7732151593</v>
      </c>
      <c r="G554">
        <v>1437179.714608192</v>
      </c>
    </row>
    <row r="555" spans="1:7">
      <c r="A555">
        <v>553</v>
      </c>
      <c r="B555">
        <v>9853721.631387588</v>
      </c>
      <c r="C555">
        <v>1658562.897987946</v>
      </c>
      <c r="D555">
        <v>2686913.821144036</v>
      </c>
      <c r="E555">
        <v>3332668.124213561</v>
      </c>
      <c r="F555">
        <v>738398.7048185775</v>
      </c>
      <c r="G555">
        <v>1437178.083223468</v>
      </c>
    </row>
    <row r="556" spans="1:7">
      <c r="A556">
        <v>554</v>
      </c>
      <c r="B556">
        <v>9853721.631353749</v>
      </c>
      <c r="C556">
        <v>1658560.185955722</v>
      </c>
      <c r="D556">
        <v>2686914.788433332</v>
      </c>
      <c r="E556">
        <v>3332667.855942186</v>
      </c>
      <c r="F556">
        <v>738400.1535426378</v>
      </c>
      <c r="G556">
        <v>1437178.647479872</v>
      </c>
    </row>
    <row r="557" spans="1:7">
      <c r="A557">
        <v>555</v>
      </c>
      <c r="B557">
        <v>9853721.631239852</v>
      </c>
      <c r="C557">
        <v>1658560.171396612</v>
      </c>
      <c r="D557">
        <v>2686914.240057087</v>
      </c>
      <c r="E557">
        <v>3332668.171569037</v>
      </c>
      <c r="F557">
        <v>738400.3963940135</v>
      </c>
      <c r="G557">
        <v>1437178.651823103</v>
      </c>
    </row>
    <row r="558" spans="1:7">
      <c r="A558">
        <v>556</v>
      </c>
      <c r="B558">
        <v>9853721.631285101</v>
      </c>
      <c r="C558">
        <v>1658562.773867766</v>
      </c>
      <c r="D558">
        <v>2686913.471719337</v>
      </c>
      <c r="E558">
        <v>3332668.2772481</v>
      </c>
      <c r="F558">
        <v>738399.0157393437</v>
      </c>
      <c r="G558">
        <v>1437178.092710555</v>
      </c>
    </row>
    <row r="559" spans="1:7">
      <c r="A559">
        <v>557</v>
      </c>
      <c r="B559">
        <v>9853721.631361902</v>
      </c>
      <c r="C559">
        <v>1658557.192885166</v>
      </c>
      <c r="D559">
        <v>2686915.142736484</v>
      </c>
      <c r="E559">
        <v>3332667.556862836</v>
      </c>
      <c r="F559">
        <v>738402.3036284783</v>
      </c>
      <c r="G559">
        <v>1437179.435248938</v>
      </c>
    </row>
    <row r="560" spans="1:7">
      <c r="A560">
        <v>558</v>
      </c>
      <c r="B560">
        <v>9853721.631310441</v>
      </c>
      <c r="C560">
        <v>1658559.848028032</v>
      </c>
      <c r="D560">
        <v>2686914.366042432</v>
      </c>
      <c r="E560">
        <v>3332668.085745548</v>
      </c>
      <c r="F560">
        <v>738400.5896628617</v>
      </c>
      <c r="G560">
        <v>1437178.741831567</v>
      </c>
    </row>
    <row r="561" spans="1:7">
      <c r="A561">
        <v>559</v>
      </c>
      <c r="B561">
        <v>9853721.631377807</v>
      </c>
      <c r="C561">
        <v>1658557.147885332</v>
      </c>
      <c r="D561">
        <v>2686915.270357339</v>
      </c>
      <c r="E561">
        <v>3332668.097543143</v>
      </c>
      <c r="F561">
        <v>738401.8414076286</v>
      </c>
      <c r="G561">
        <v>1437179.274184364</v>
      </c>
    </row>
    <row r="562" spans="1:7">
      <c r="A562">
        <v>560</v>
      </c>
      <c r="B562">
        <v>9853721.631309686</v>
      </c>
      <c r="C562">
        <v>1658562.834886519</v>
      </c>
      <c r="D562">
        <v>2686913.582544534</v>
      </c>
      <c r="E562">
        <v>3332668.514338429</v>
      </c>
      <c r="F562">
        <v>738398.746144668</v>
      </c>
      <c r="G562">
        <v>1437177.953395535</v>
      </c>
    </row>
    <row r="563" spans="1:7">
      <c r="A563">
        <v>561</v>
      </c>
      <c r="B563">
        <v>9853721.631326586</v>
      </c>
      <c r="C563">
        <v>1658560.99946794</v>
      </c>
      <c r="D563">
        <v>2686913.769311878</v>
      </c>
      <c r="E563">
        <v>3332668.107485724</v>
      </c>
      <c r="F563">
        <v>738400.1945750979</v>
      </c>
      <c r="G563">
        <v>1437178.560485947</v>
      </c>
    </row>
    <row r="564" spans="1:7">
      <c r="A564">
        <v>562</v>
      </c>
      <c r="B564">
        <v>9853721.63133621</v>
      </c>
      <c r="C564">
        <v>1658557.288230805</v>
      </c>
      <c r="D564">
        <v>2686915.19338942</v>
      </c>
      <c r="E564">
        <v>3332668.157464185</v>
      </c>
      <c r="F564">
        <v>738401.795986502</v>
      </c>
      <c r="G564">
        <v>1437179.196265296</v>
      </c>
    </row>
    <row r="565" spans="1:7">
      <c r="A565">
        <v>563</v>
      </c>
      <c r="B565">
        <v>9853721.631378695</v>
      </c>
      <c r="C565">
        <v>1658561.459801394</v>
      </c>
      <c r="D565">
        <v>2686913.782440289</v>
      </c>
      <c r="E565">
        <v>3332668.103104426</v>
      </c>
      <c r="F565">
        <v>738399.830561151</v>
      </c>
      <c r="G565">
        <v>1437178.455471435</v>
      </c>
    </row>
    <row r="566" spans="1:7">
      <c r="A566">
        <v>564</v>
      </c>
      <c r="B566">
        <v>9853721.63125648</v>
      </c>
      <c r="C566">
        <v>1658561.942082935</v>
      </c>
      <c r="D566">
        <v>2686913.746278503</v>
      </c>
      <c r="E566">
        <v>3332668.179572677</v>
      </c>
      <c r="F566">
        <v>738399.479728605</v>
      </c>
      <c r="G566">
        <v>1437178.28359376</v>
      </c>
    </row>
    <row r="567" spans="1:7">
      <c r="A567">
        <v>565</v>
      </c>
      <c r="B567">
        <v>9853721.63132906</v>
      </c>
      <c r="C567">
        <v>1658557.222251244</v>
      </c>
      <c r="D567">
        <v>2686915.314592583</v>
      </c>
      <c r="E567">
        <v>3332667.765747325</v>
      </c>
      <c r="F567">
        <v>738402.0051237645</v>
      </c>
      <c r="G567">
        <v>1437179.323614142</v>
      </c>
    </row>
    <row r="568" spans="1:7">
      <c r="A568">
        <v>566</v>
      </c>
      <c r="B568">
        <v>9853721.631245708</v>
      </c>
      <c r="C568">
        <v>1658559.435325556</v>
      </c>
      <c r="D568">
        <v>2686914.627473219</v>
      </c>
      <c r="E568">
        <v>3332667.901390884</v>
      </c>
      <c r="F568">
        <v>738400.8145045296</v>
      </c>
      <c r="G568">
        <v>1437178.85255152</v>
      </c>
    </row>
    <row r="569" spans="1:7">
      <c r="A569">
        <v>567</v>
      </c>
      <c r="B569">
        <v>9853721.631228812</v>
      </c>
      <c r="C569">
        <v>1658560.082847717</v>
      </c>
      <c r="D569">
        <v>2686914.182524201</v>
      </c>
      <c r="E569">
        <v>3332668.309713094</v>
      </c>
      <c r="F569">
        <v>738400.4144272167</v>
      </c>
      <c r="G569">
        <v>1437178.641716583</v>
      </c>
    </row>
    <row r="570" spans="1:7">
      <c r="A570">
        <v>568</v>
      </c>
      <c r="B570">
        <v>9853721.631276883</v>
      </c>
      <c r="C570">
        <v>1658562.068249814</v>
      </c>
      <c r="D570">
        <v>2686913.301754741</v>
      </c>
      <c r="E570">
        <v>3332668.853171981</v>
      </c>
      <c r="F570">
        <v>738399.2915795634</v>
      </c>
      <c r="G570">
        <v>1437178.116520784</v>
      </c>
    </row>
    <row r="571" spans="1:7">
      <c r="A571">
        <v>569</v>
      </c>
      <c r="B571">
        <v>9853721.631221931</v>
      </c>
      <c r="C571">
        <v>1658558.728384767</v>
      </c>
      <c r="D571">
        <v>2686914.513452084</v>
      </c>
      <c r="E571">
        <v>3332668.244645113</v>
      </c>
      <c r="F571">
        <v>738401.1956204987</v>
      </c>
      <c r="G571">
        <v>1437178.949119469</v>
      </c>
    </row>
    <row r="572" spans="1:7">
      <c r="A572">
        <v>570</v>
      </c>
      <c r="B572">
        <v>9853721.631173261</v>
      </c>
      <c r="C572">
        <v>1658560.008026464</v>
      </c>
      <c r="D572">
        <v>2686913.934713745</v>
      </c>
      <c r="E572">
        <v>3332668.362259387</v>
      </c>
      <c r="F572">
        <v>738400.6098123713</v>
      </c>
      <c r="G572">
        <v>1437178.716361291</v>
      </c>
    </row>
    <row r="573" spans="1:7">
      <c r="A573">
        <v>571</v>
      </c>
      <c r="B573">
        <v>9853721.631172132</v>
      </c>
      <c r="C573">
        <v>1658561.662176911</v>
      </c>
      <c r="D573">
        <v>2686913.505961244</v>
      </c>
      <c r="E573">
        <v>3332668.439690292</v>
      </c>
      <c r="F573">
        <v>738399.684120246</v>
      </c>
      <c r="G573">
        <v>1437178.339223439</v>
      </c>
    </row>
    <row r="574" spans="1:7">
      <c r="A574">
        <v>572</v>
      </c>
      <c r="B574">
        <v>9853721.631197659</v>
      </c>
      <c r="C574">
        <v>1658562.116558456</v>
      </c>
      <c r="D574">
        <v>2686913.274847506</v>
      </c>
      <c r="E574">
        <v>3332668.420319879</v>
      </c>
      <c r="F574">
        <v>738399.5298625525</v>
      </c>
      <c r="G574">
        <v>1437178.289609267</v>
      </c>
    </row>
    <row r="575" spans="1:7">
      <c r="A575">
        <v>573</v>
      </c>
      <c r="B575">
        <v>9853721.631194606</v>
      </c>
      <c r="C575">
        <v>1658562.344663075</v>
      </c>
      <c r="D575">
        <v>2686913.28378408</v>
      </c>
      <c r="E575">
        <v>3332668.456808377</v>
      </c>
      <c r="F575">
        <v>738399.348483976</v>
      </c>
      <c r="G575">
        <v>1437178.197455097</v>
      </c>
    </row>
    <row r="576" spans="1:7">
      <c r="A576">
        <v>574</v>
      </c>
      <c r="B576">
        <v>9853721.631182609</v>
      </c>
      <c r="C576">
        <v>1658561.289272214</v>
      </c>
      <c r="D576">
        <v>2686913.553468202</v>
      </c>
      <c r="E576">
        <v>3332668.390546688</v>
      </c>
      <c r="F576">
        <v>738399.929847629</v>
      </c>
      <c r="G576">
        <v>1437178.468047878</v>
      </c>
    </row>
    <row r="577" spans="1:7">
      <c r="A577">
        <v>575</v>
      </c>
      <c r="B577">
        <v>9853721.631185599</v>
      </c>
      <c r="C577">
        <v>1658561.627370439</v>
      </c>
      <c r="D577">
        <v>2686913.479202973</v>
      </c>
      <c r="E577">
        <v>3332668.37676038</v>
      </c>
      <c r="F577">
        <v>738399.7718807502</v>
      </c>
      <c r="G577">
        <v>1437178.375971057</v>
      </c>
    </row>
    <row r="578" spans="1:7">
      <c r="A578">
        <v>576</v>
      </c>
      <c r="B578">
        <v>9853721.631163536</v>
      </c>
      <c r="C578">
        <v>1658559.550007225</v>
      </c>
      <c r="D578">
        <v>2686914.166471438</v>
      </c>
      <c r="E578">
        <v>3332668.079521772</v>
      </c>
      <c r="F578">
        <v>738400.959284776</v>
      </c>
      <c r="G578">
        <v>1437178.875878324</v>
      </c>
    </row>
    <row r="579" spans="1:7">
      <c r="A579">
        <v>577</v>
      </c>
      <c r="B579">
        <v>9853721.631179271</v>
      </c>
      <c r="C579">
        <v>1658560.315664984</v>
      </c>
      <c r="D579">
        <v>2686913.814621869</v>
      </c>
      <c r="E579">
        <v>3332668.168416446</v>
      </c>
      <c r="F579">
        <v>738400.6157422371</v>
      </c>
      <c r="G579">
        <v>1437178.716733735</v>
      </c>
    </row>
    <row r="580" spans="1:7">
      <c r="A580">
        <v>578</v>
      </c>
      <c r="B580">
        <v>9853721.631139774</v>
      </c>
      <c r="C580">
        <v>1658559.211404167</v>
      </c>
      <c r="D580">
        <v>2686914.281329554</v>
      </c>
      <c r="E580">
        <v>3332667.901198165</v>
      </c>
      <c r="F580">
        <v>738401.2231241865</v>
      </c>
      <c r="G580">
        <v>1437179.014083702</v>
      </c>
    </row>
    <row r="581" spans="1:7">
      <c r="A581">
        <v>579</v>
      </c>
      <c r="B581">
        <v>9853721.631138869</v>
      </c>
      <c r="C581">
        <v>1658558.489917026</v>
      </c>
      <c r="D581">
        <v>2686914.512202869</v>
      </c>
      <c r="E581">
        <v>3332667.931647358</v>
      </c>
      <c r="F581">
        <v>738401.5587209732</v>
      </c>
      <c r="G581">
        <v>1437179.13865064</v>
      </c>
    </row>
    <row r="582" spans="1:7">
      <c r="A582">
        <v>580</v>
      </c>
      <c r="B582">
        <v>9853721.631200224</v>
      </c>
      <c r="C582">
        <v>1658553.980208031</v>
      </c>
      <c r="D582">
        <v>2686915.907101638</v>
      </c>
      <c r="E582">
        <v>3332667.640168431</v>
      </c>
      <c r="F582">
        <v>738403.9670493002</v>
      </c>
      <c r="G582">
        <v>1437180.136672825</v>
      </c>
    </row>
    <row r="583" spans="1:7">
      <c r="A583">
        <v>581</v>
      </c>
      <c r="B583">
        <v>9853721.63115407</v>
      </c>
      <c r="C583">
        <v>1658558.122056365</v>
      </c>
      <c r="D583">
        <v>2686914.655829618</v>
      </c>
      <c r="E583">
        <v>3332667.980508023</v>
      </c>
      <c r="F583">
        <v>738401.6893881202</v>
      </c>
      <c r="G583">
        <v>1437179.183371943</v>
      </c>
    </row>
    <row r="584" spans="1:7">
      <c r="A584">
        <v>582</v>
      </c>
      <c r="B584">
        <v>9853721.631162317</v>
      </c>
      <c r="C584">
        <v>1658561.332278107</v>
      </c>
      <c r="D584">
        <v>2686913.764434383</v>
      </c>
      <c r="E584">
        <v>3332668.142052865</v>
      </c>
      <c r="F584">
        <v>738399.9177804237</v>
      </c>
      <c r="G584">
        <v>1437178.474616539</v>
      </c>
    </row>
    <row r="585" spans="1:7">
      <c r="A585">
        <v>583</v>
      </c>
      <c r="B585">
        <v>9853721.631162353</v>
      </c>
      <c r="C585">
        <v>1658557.980252352</v>
      </c>
      <c r="D585">
        <v>2686914.602297157</v>
      </c>
      <c r="E585">
        <v>3332668.014212725</v>
      </c>
      <c r="F585">
        <v>738401.8075681146</v>
      </c>
      <c r="G585">
        <v>1437179.226832005</v>
      </c>
    </row>
    <row r="586" spans="1:7">
      <c r="A586">
        <v>584</v>
      </c>
      <c r="B586">
        <v>9853721.631169494</v>
      </c>
      <c r="C586">
        <v>1658560.876292988</v>
      </c>
      <c r="D586">
        <v>2686913.557450571</v>
      </c>
      <c r="E586">
        <v>3332668.345897971</v>
      </c>
      <c r="F586">
        <v>738400.2766758167</v>
      </c>
      <c r="G586">
        <v>1437178.574852147</v>
      </c>
    </row>
    <row r="587" spans="1:7">
      <c r="A587">
        <v>585</v>
      </c>
      <c r="B587">
        <v>9853721.631168865</v>
      </c>
      <c r="C587">
        <v>1658558.868351426</v>
      </c>
      <c r="D587">
        <v>2686914.339712438</v>
      </c>
      <c r="E587">
        <v>3332668.026818315</v>
      </c>
      <c r="F587">
        <v>738401.3520476738</v>
      </c>
      <c r="G587">
        <v>1437179.044239013</v>
      </c>
    </row>
    <row r="588" spans="1:7">
      <c r="A588">
        <v>586</v>
      </c>
      <c r="B588">
        <v>9853721.631161619</v>
      </c>
      <c r="C588">
        <v>1658558.342520279</v>
      </c>
      <c r="D588">
        <v>2686914.780944308</v>
      </c>
      <c r="E588">
        <v>3332667.53135986</v>
      </c>
      <c r="F588">
        <v>738401.7194893358</v>
      </c>
      <c r="G588">
        <v>1437179.256847837</v>
      </c>
    </row>
    <row r="589" spans="1:7">
      <c r="A589">
        <v>587</v>
      </c>
      <c r="B589">
        <v>9853721.631152026</v>
      </c>
      <c r="C589">
        <v>1658560.000075808</v>
      </c>
      <c r="D589">
        <v>2686914.148358805</v>
      </c>
      <c r="E589">
        <v>3332668.025445891</v>
      </c>
      <c r="F589">
        <v>738400.6708654122</v>
      </c>
      <c r="G589">
        <v>1437178.786406111</v>
      </c>
    </row>
    <row r="590" spans="1:7">
      <c r="A590">
        <v>588</v>
      </c>
      <c r="B590">
        <v>9853721.631152052</v>
      </c>
      <c r="C590">
        <v>1658557.024911266</v>
      </c>
      <c r="D590">
        <v>2686914.882660684</v>
      </c>
      <c r="E590">
        <v>3332667.562818864</v>
      </c>
      <c r="F590">
        <v>738402.5717835149</v>
      </c>
      <c r="G590">
        <v>1437179.588977725</v>
      </c>
    </row>
    <row r="591" spans="1:7">
      <c r="A591">
        <v>589</v>
      </c>
      <c r="B591">
        <v>9853721.631137932</v>
      </c>
      <c r="C591">
        <v>1658557.530182337</v>
      </c>
      <c r="D591">
        <v>2686914.919606328</v>
      </c>
      <c r="E591">
        <v>3332667.793999573</v>
      </c>
      <c r="F591">
        <v>738402.0432450796</v>
      </c>
      <c r="G591">
        <v>1437179.344104614</v>
      </c>
    </row>
    <row r="592" spans="1:7">
      <c r="A592">
        <v>590</v>
      </c>
      <c r="B592">
        <v>9853721.631141681</v>
      </c>
      <c r="C592">
        <v>1658557.477011651</v>
      </c>
      <c r="D592">
        <v>2686914.938334383</v>
      </c>
      <c r="E592">
        <v>3332667.786631675</v>
      </c>
      <c r="F592">
        <v>738402.0769923095</v>
      </c>
      <c r="G592">
        <v>1437179.352171664</v>
      </c>
    </row>
    <row r="593" spans="1:7">
      <c r="A593">
        <v>591</v>
      </c>
      <c r="B593">
        <v>9853721.631133024</v>
      </c>
      <c r="C593">
        <v>1658557.868475341</v>
      </c>
      <c r="D593">
        <v>2686914.797076874</v>
      </c>
      <c r="E593">
        <v>3332667.792683796</v>
      </c>
      <c r="F593">
        <v>738401.8826887981</v>
      </c>
      <c r="G593">
        <v>1437179.290208215</v>
      </c>
    </row>
    <row r="594" spans="1:7">
      <c r="A594">
        <v>592</v>
      </c>
      <c r="B594">
        <v>9853721.63113712</v>
      </c>
      <c r="C594">
        <v>1658557.778070228</v>
      </c>
      <c r="D594">
        <v>2686914.827410365</v>
      </c>
      <c r="E594">
        <v>3332667.801398875</v>
      </c>
      <c r="F594">
        <v>738401.9199755716</v>
      </c>
      <c r="G594">
        <v>1437179.304282081</v>
      </c>
    </row>
    <row r="595" spans="1:7">
      <c r="A595">
        <v>593</v>
      </c>
      <c r="B595">
        <v>9853721.631135551</v>
      </c>
      <c r="C595">
        <v>1658559.53753274</v>
      </c>
      <c r="D595">
        <v>2686914.342339037</v>
      </c>
      <c r="E595">
        <v>3332667.840794641</v>
      </c>
      <c r="F595">
        <v>738400.9843136199</v>
      </c>
      <c r="G595">
        <v>1437178.926155513</v>
      </c>
    </row>
    <row r="596" spans="1:7">
      <c r="A596">
        <v>594</v>
      </c>
      <c r="B596">
        <v>9853721.631128652</v>
      </c>
      <c r="C596">
        <v>1658557.865214011</v>
      </c>
      <c r="D596">
        <v>2686914.794000254</v>
      </c>
      <c r="E596">
        <v>3332667.84165996</v>
      </c>
      <c r="F596">
        <v>738401.853197074</v>
      </c>
      <c r="G596">
        <v>1437179.277057354</v>
      </c>
    </row>
    <row r="597" spans="1:7">
      <c r="A597">
        <v>595</v>
      </c>
      <c r="B597">
        <v>9853721.631134139</v>
      </c>
      <c r="C597">
        <v>1658558.603130676</v>
      </c>
      <c r="D597">
        <v>2686914.459746908</v>
      </c>
      <c r="E597">
        <v>3332667.922019632</v>
      </c>
      <c r="F597">
        <v>738401.5193985581</v>
      </c>
      <c r="G597">
        <v>1437179.126838365</v>
      </c>
    </row>
    <row r="598" spans="1:7">
      <c r="A598">
        <v>596</v>
      </c>
      <c r="B598">
        <v>9853721.631128455</v>
      </c>
      <c r="C598">
        <v>1658558.329600355</v>
      </c>
      <c r="D598">
        <v>2686914.648112896</v>
      </c>
      <c r="E598">
        <v>3332667.906753868</v>
      </c>
      <c r="F598">
        <v>738401.5865696549</v>
      </c>
      <c r="G598">
        <v>1437179.160091679</v>
      </c>
    </row>
    <row r="599" spans="1:7">
      <c r="A599">
        <v>597</v>
      </c>
      <c r="B599">
        <v>9853721.631133676</v>
      </c>
      <c r="C599">
        <v>1658556.53317891</v>
      </c>
      <c r="D599">
        <v>2686915.2290504</v>
      </c>
      <c r="E599">
        <v>3332667.773310062</v>
      </c>
      <c r="F599">
        <v>738402.5388312947</v>
      </c>
      <c r="G599">
        <v>1437179.55676301</v>
      </c>
    </row>
    <row r="600" spans="1:7">
      <c r="A600">
        <v>598</v>
      </c>
      <c r="B600">
        <v>9853721.631132767</v>
      </c>
      <c r="C600">
        <v>1658558.073202077</v>
      </c>
      <c r="D600">
        <v>2686914.667672876</v>
      </c>
      <c r="E600">
        <v>3332667.923123788</v>
      </c>
      <c r="F600">
        <v>738401.7481137707</v>
      </c>
      <c r="G600">
        <v>1437179.219020255</v>
      </c>
    </row>
    <row r="601" spans="1:7">
      <c r="A601">
        <v>599</v>
      </c>
      <c r="B601">
        <v>9853721.631125549</v>
      </c>
      <c r="C601">
        <v>1658559.855296897</v>
      </c>
      <c r="D601">
        <v>2686914.145994832</v>
      </c>
      <c r="E601">
        <v>3332668.098483881</v>
      </c>
      <c r="F601">
        <v>738400.73106939</v>
      </c>
      <c r="G601">
        <v>1437178.800280551</v>
      </c>
    </row>
    <row r="602" spans="1:7">
      <c r="A602">
        <v>600</v>
      </c>
      <c r="B602">
        <v>9853721.631127689</v>
      </c>
      <c r="C602">
        <v>1658560.01570034</v>
      </c>
      <c r="D602">
        <v>2686914.150911476</v>
      </c>
      <c r="E602">
        <v>3332668.071631373</v>
      </c>
      <c r="F602">
        <v>738400.6294150956</v>
      </c>
      <c r="G602">
        <v>1437178.763469404</v>
      </c>
    </row>
    <row r="603" spans="1:7">
      <c r="A603">
        <v>601</v>
      </c>
      <c r="B603">
        <v>9853721.631118638</v>
      </c>
      <c r="C603">
        <v>1658559.284900242</v>
      </c>
      <c r="D603">
        <v>2686914.370473464</v>
      </c>
      <c r="E603">
        <v>3332667.826784228</v>
      </c>
      <c r="F603">
        <v>738401.1455719465</v>
      </c>
      <c r="G603">
        <v>1437179.003388758</v>
      </c>
    </row>
    <row r="604" spans="1:7">
      <c r="A604">
        <v>602</v>
      </c>
      <c r="B604">
        <v>9853721.631120011</v>
      </c>
      <c r="C604">
        <v>1658559.602196723</v>
      </c>
      <c r="D604">
        <v>2686914.28183858</v>
      </c>
      <c r="E604">
        <v>3332667.823612502</v>
      </c>
      <c r="F604">
        <v>738400.9839002348</v>
      </c>
      <c r="G604">
        <v>1437178.939571972</v>
      </c>
    </row>
    <row r="605" spans="1:7">
      <c r="A605">
        <v>603</v>
      </c>
      <c r="B605">
        <v>9853721.631133515</v>
      </c>
      <c r="C605">
        <v>1658558.958177289</v>
      </c>
      <c r="D605">
        <v>2686914.404970119</v>
      </c>
      <c r="E605">
        <v>3332667.817640458</v>
      </c>
      <c r="F605">
        <v>738401.3568359588</v>
      </c>
      <c r="G605">
        <v>1437179.093509691</v>
      </c>
    </row>
    <row r="606" spans="1:7">
      <c r="A606">
        <v>604</v>
      </c>
      <c r="B606">
        <v>9853721.631122749</v>
      </c>
      <c r="C606">
        <v>1658558.593612534</v>
      </c>
      <c r="D606">
        <v>2686914.555022255</v>
      </c>
      <c r="E606">
        <v>3332667.807313999</v>
      </c>
      <c r="F606">
        <v>738401.5239847919</v>
      </c>
      <c r="G606">
        <v>1437179.151189172</v>
      </c>
    </row>
    <row r="607" spans="1:7">
      <c r="A607">
        <v>605</v>
      </c>
      <c r="B607">
        <v>9853721.631131437</v>
      </c>
      <c r="C607">
        <v>1658560.207466436</v>
      </c>
      <c r="D607">
        <v>2686914.217012397</v>
      </c>
      <c r="E607">
        <v>3332667.867656983</v>
      </c>
      <c r="F607">
        <v>738400.5586834082</v>
      </c>
      <c r="G607">
        <v>1437178.780312214</v>
      </c>
    </row>
    <row r="608" spans="1:7">
      <c r="A608">
        <v>606</v>
      </c>
      <c r="B608">
        <v>9853721.631124353</v>
      </c>
      <c r="C608">
        <v>1658558.923285601</v>
      </c>
      <c r="D608">
        <v>2686914.48608826</v>
      </c>
      <c r="E608">
        <v>3332667.841441602</v>
      </c>
      <c r="F608">
        <v>738401.3147374871</v>
      </c>
      <c r="G608">
        <v>1437179.065571403</v>
      </c>
    </row>
    <row r="609" spans="1:7">
      <c r="A609">
        <v>607</v>
      </c>
      <c r="B609">
        <v>9853721.631124191</v>
      </c>
      <c r="C609">
        <v>1658559.464577637</v>
      </c>
      <c r="D609">
        <v>2686914.327673445</v>
      </c>
      <c r="E609">
        <v>3332667.789351306</v>
      </c>
      <c r="F609">
        <v>738401.0770445284</v>
      </c>
      <c r="G609">
        <v>1437178.972477274</v>
      </c>
    </row>
    <row r="610" spans="1:7">
      <c r="A610">
        <v>608</v>
      </c>
      <c r="B610">
        <v>9853721.631124038</v>
      </c>
      <c r="C610">
        <v>1658558.781648007</v>
      </c>
      <c r="D610">
        <v>2686914.582123711</v>
      </c>
      <c r="E610">
        <v>3332667.759282686</v>
      </c>
      <c r="F610">
        <v>738401.3986836594</v>
      </c>
      <c r="G610">
        <v>1437179.109385974</v>
      </c>
    </row>
    <row r="611" spans="1:7">
      <c r="A611">
        <v>609</v>
      </c>
      <c r="B611">
        <v>9853721.631117331</v>
      </c>
      <c r="C611">
        <v>1658559.323060818</v>
      </c>
      <c r="D611">
        <v>2686914.354813523</v>
      </c>
      <c r="E611">
        <v>3332667.849969621</v>
      </c>
      <c r="F611">
        <v>738401.1193789729</v>
      </c>
      <c r="G611">
        <v>1437178.983894396</v>
      </c>
    </row>
    <row r="612" spans="1:7">
      <c r="A612">
        <v>610</v>
      </c>
      <c r="B612">
        <v>9853721.631116897</v>
      </c>
      <c r="C612">
        <v>1658559.922594327</v>
      </c>
      <c r="D612">
        <v>2686914.219154553</v>
      </c>
      <c r="E612">
        <v>3332667.856242069</v>
      </c>
      <c r="F612">
        <v>738400.7826350903</v>
      </c>
      <c r="G612">
        <v>1437178.85049086</v>
      </c>
    </row>
    <row r="613" spans="1:7">
      <c r="A613">
        <v>611</v>
      </c>
      <c r="B613">
        <v>9853721.631121216</v>
      </c>
      <c r="C613">
        <v>1658561.521780139</v>
      </c>
      <c r="D613">
        <v>2686913.654084324</v>
      </c>
      <c r="E613">
        <v>3332667.94032492</v>
      </c>
      <c r="F613">
        <v>738399.9929569007</v>
      </c>
      <c r="G613">
        <v>1437178.521974933</v>
      </c>
    </row>
    <row r="614" spans="1:7">
      <c r="A614">
        <v>612</v>
      </c>
      <c r="B614">
        <v>9853721.631116148</v>
      </c>
      <c r="C614">
        <v>1658559.282286955</v>
      </c>
      <c r="D614">
        <v>2686914.425899843</v>
      </c>
      <c r="E614">
        <v>3332667.795831771</v>
      </c>
      <c r="F614">
        <v>738401.130693761</v>
      </c>
      <c r="G614">
        <v>1437178.996403817</v>
      </c>
    </row>
    <row r="615" spans="1:7">
      <c r="A615">
        <v>613</v>
      </c>
      <c r="B615">
        <v>9853721.631115044</v>
      </c>
      <c r="C615">
        <v>1658558.385805654</v>
      </c>
      <c r="D615">
        <v>2686914.722172034</v>
      </c>
      <c r="E615">
        <v>3332667.715285952</v>
      </c>
      <c r="F615">
        <v>738401.6061158201</v>
      </c>
      <c r="G615">
        <v>1437179.201735585</v>
      </c>
    </row>
    <row r="616" spans="1:7">
      <c r="A616">
        <v>614</v>
      </c>
      <c r="B616">
        <v>9853721.631117215</v>
      </c>
      <c r="C616">
        <v>1658558.5706368</v>
      </c>
      <c r="D616">
        <v>2686914.710406484</v>
      </c>
      <c r="E616">
        <v>3332667.669239655</v>
      </c>
      <c r="F616">
        <v>738401.5118169268</v>
      </c>
      <c r="G616">
        <v>1437179.16901735</v>
      </c>
    </row>
    <row r="617" spans="1:7">
      <c r="A617">
        <v>615</v>
      </c>
      <c r="B617">
        <v>9853721.631124815</v>
      </c>
      <c r="C617">
        <v>1658558.412772212</v>
      </c>
      <c r="D617">
        <v>2686914.620039102</v>
      </c>
      <c r="E617">
        <v>3332667.660850557</v>
      </c>
      <c r="F617">
        <v>738401.6974457991</v>
      </c>
      <c r="G617">
        <v>1437179.240017144</v>
      </c>
    </row>
    <row r="618" spans="1:7">
      <c r="A618">
        <v>616</v>
      </c>
      <c r="B618">
        <v>9853721.631120427</v>
      </c>
      <c r="C618">
        <v>1658558.859978985</v>
      </c>
      <c r="D618">
        <v>2686914.578198249</v>
      </c>
      <c r="E618">
        <v>3332667.777378411</v>
      </c>
      <c r="F618">
        <v>738401.332980898</v>
      </c>
      <c r="G618">
        <v>1437179.082583884</v>
      </c>
    </row>
    <row r="619" spans="1:7">
      <c r="A619">
        <v>617</v>
      </c>
      <c r="B619">
        <v>9853721.63112225</v>
      </c>
      <c r="C619">
        <v>1658558.642706679</v>
      </c>
      <c r="D619">
        <v>2686914.749928353</v>
      </c>
      <c r="E619">
        <v>3332667.632036246</v>
      </c>
      <c r="F619">
        <v>738401.451974638</v>
      </c>
      <c r="G619">
        <v>1437179.154476334</v>
      </c>
    </row>
    <row r="620" spans="1:7">
      <c r="A620">
        <v>618</v>
      </c>
      <c r="B620">
        <v>9853721.631113611</v>
      </c>
      <c r="C620">
        <v>1658557.704432576</v>
      </c>
      <c r="D620">
        <v>2686914.945576343</v>
      </c>
      <c r="E620">
        <v>3332667.617308293</v>
      </c>
      <c r="F620">
        <v>738401.9957121711</v>
      </c>
      <c r="G620">
        <v>1437179.36808423</v>
      </c>
    </row>
    <row r="621" spans="1:7">
      <c r="A621">
        <v>619</v>
      </c>
      <c r="B621">
        <v>9853721.6311226</v>
      </c>
      <c r="C621">
        <v>1658556.158338454</v>
      </c>
      <c r="D621">
        <v>2686915.441875543</v>
      </c>
      <c r="E621">
        <v>3332667.525772524</v>
      </c>
      <c r="F621">
        <v>738402.8103202974</v>
      </c>
      <c r="G621">
        <v>1437179.694815782</v>
      </c>
    </row>
    <row r="622" spans="1:7">
      <c r="A622">
        <v>620</v>
      </c>
      <c r="B622">
        <v>9853721.631114939</v>
      </c>
      <c r="C622">
        <v>1658557.736717276</v>
      </c>
      <c r="D622">
        <v>2686914.887296264</v>
      </c>
      <c r="E622">
        <v>3332667.672929853</v>
      </c>
      <c r="F622">
        <v>738401.9749531052</v>
      </c>
      <c r="G622">
        <v>1437179.359218442</v>
      </c>
    </row>
    <row r="623" spans="1:7">
      <c r="A623">
        <v>621</v>
      </c>
      <c r="B623">
        <v>9853721.631124526</v>
      </c>
      <c r="C623">
        <v>1658557.526415124</v>
      </c>
      <c r="D623">
        <v>2686914.98661992</v>
      </c>
      <c r="E623">
        <v>3332667.514887184</v>
      </c>
      <c r="F623">
        <v>738402.1562173634</v>
      </c>
      <c r="G623">
        <v>1437179.446984936</v>
      </c>
    </row>
    <row r="624" spans="1:7">
      <c r="A624">
        <v>622</v>
      </c>
      <c r="B624">
        <v>9853721.631112806</v>
      </c>
      <c r="C624">
        <v>1658558.054407044</v>
      </c>
      <c r="D624">
        <v>2686914.879821816</v>
      </c>
      <c r="E624">
        <v>3332667.626107811</v>
      </c>
      <c r="F624">
        <v>738401.7818936411</v>
      </c>
      <c r="G624">
        <v>1437179.288882495</v>
      </c>
    </row>
    <row r="625" spans="1:7">
      <c r="A625">
        <v>623</v>
      </c>
      <c r="B625">
        <v>9853721.631113831</v>
      </c>
      <c r="C625">
        <v>1658558.076417502</v>
      </c>
      <c r="D625">
        <v>2686914.867329262</v>
      </c>
      <c r="E625">
        <v>3332667.65971679</v>
      </c>
      <c r="F625">
        <v>738401.7534907885</v>
      </c>
      <c r="G625">
        <v>1437179.274159487</v>
      </c>
    </row>
    <row r="626" spans="1:7">
      <c r="A626">
        <v>624</v>
      </c>
      <c r="B626">
        <v>9853721.631113101</v>
      </c>
      <c r="C626">
        <v>1658558.406527387</v>
      </c>
      <c r="D626">
        <v>2686914.754239691</v>
      </c>
      <c r="E626">
        <v>3332667.710310484</v>
      </c>
      <c r="F626">
        <v>738401.5680187438</v>
      </c>
      <c r="G626">
        <v>1437179.192016796</v>
      </c>
    </row>
    <row r="627" spans="1:7">
      <c r="A627">
        <v>625</v>
      </c>
      <c r="B627">
        <v>9853721.631113444</v>
      </c>
      <c r="C627">
        <v>1658558.102798976</v>
      </c>
      <c r="D627">
        <v>2686914.848663393</v>
      </c>
      <c r="E627">
        <v>3332667.650378622</v>
      </c>
      <c r="F627">
        <v>738401.7543981182</v>
      </c>
      <c r="G627">
        <v>1437179.274874336</v>
      </c>
    </row>
    <row r="628" spans="1:7">
      <c r="A628">
        <v>626</v>
      </c>
      <c r="B628">
        <v>9853721.631116245</v>
      </c>
      <c r="C628">
        <v>1658557.774659415</v>
      </c>
      <c r="D628">
        <v>2686915.007027888</v>
      </c>
      <c r="E628">
        <v>3332667.593845379</v>
      </c>
      <c r="F628">
        <v>738401.9110336262</v>
      </c>
      <c r="G628">
        <v>1437179.344549938</v>
      </c>
    </row>
    <row r="629" spans="1:7">
      <c r="A629">
        <v>627</v>
      </c>
      <c r="B629">
        <v>9853721.631114442</v>
      </c>
      <c r="C629">
        <v>1658557.879667859</v>
      </c>
      <c r="D629">
        <v>2686914.926788316</v>
      </c>
      <c r="E629">
        <v>3332667.62754355</v>
      </c>
      <c r="F629">
        <v>738401.8735341983</v>
      </c>
      <c r="G629">
        <v>1437179.323580518</v>
      </c>
    </row>
    <row r="630" spans="1:7">
      <c r="A630">
        <v>628</v>
      </c>
      <c r="B630">
        <v>9853721.631113967</v>
      </c>
      <c r="C630">
        <v>1658557.550616266</v>
      </c>
      <c r="D630">
        <v>2686915.025477326</v>
      </c>
      <c r="E630">
        <v>3332667.593527151</v>
      </c>
      <c r="F630">
        <v>738402.058867311</v>
      </c>
      <c r="G630">
        <v>1437179.402625912</v>
      </c>
    </row>
    <row r="631" spans="1:7">
      <c r="A631">
        <v>629</v>
      </c>
      <c r="B631">
        <v>9853721.63111373</v>
      </c>
      <c r="C631">
        <v>1658558.359266329</v>
      </c>
      <c r="D631">
        <v>2686914.802651448</v>
      </c>
      <c r="E631">
        <v>3332667.632011717</v>
      </c>
      <c r="F631">
        <v>738401.6150355524</v>
      </c>
      <c r="G631">
        <v>1437179.222148683</v>
      </c>
    </row>
    <row r="632" spans="1:7">
      <c r="A632">
        <v>630</v>
      </c>
      <c r="B632">
        <v>9853721.631109968</v>
      </c>
      <c r="C632">
        <v>1658558.53273483</v>
      </c>
      <c r="D632">
        <v>2686914.699692801</v>
      </c>
      <c r="E632">
        <v>3332667.643976236</v>
      </c>
      <c r="F632">
        <v>738401.5582553938</v>
      </c>
      <c r="G632">
        <v>1437179.196450706</v>
      </c>
    </row>
    <row r="633" spans="1:7">
      <c r="A633">
        <v>631</v>
      </c>
      <c r="B633">
        <v>9853721.631109687</v>
      </c>
      <c r="C633">
        <v>1658558.785675956</v>
      </c>
      <c r="D633">
        <v>2686914.622881223</v>
      </c>
      <c r="E633">
        <v>3332667.669018817</v>
      </c>
      <c r="F633">
        <v>738401.4164353806</v>
      </c>
      <c r="G633">
        <v>1437179.13709831</v>
      </c>
    </row>
    <row r="634" spans="1:7">
      <c r="A634">
        <v>632</v>
      </c>
      <c r="B634">
        <v>9853721.631110273</v>
      </c>
      <c r="C634">
        <v>1658558.925602091</v>
      </c>
      <c r="D634">
        <v>2686914.536273329</v>
      </c>
      <c r="E634">
        <v>3332667.653793022</v>
      </c>
      <c r="F634">
        <v>738401.3883313263</v>
      </c>
      <c r="G634">
        <v>1437179.127110503</v>
      </c>
    </row>
    <row r="635" spans="1:7">
      <c r="A635">
        <v>633</v>
      </c>
      <c r="B635">
        <v>9853721.63110842</v>
      </c>
      <c r="C635">
        <v>1658558.96941244</v>
      </c>
      <c r="D635">
        <v>2686914.561296394</v>
      </c>
      <c r="E635">
        <v>3332667.688201861</v>
      </c>
      <c r="F635">
        <v>738401.3175537919</v>
      </c>
      <c r="G635">
        <v>1437179.094643932</v>
      </c>
    </row>
    <row r="636" spans="1:7">
      <c r="A636">
        <v>634</v>
      </c>
      <c r="B636">
        <v>9853721.631107917</v>
      </c>
      <c r="C636">
        <v>1658559.065157019</v>
      </c>
      <c r="D636">
        <v>2686914.568309167</v>
      </c>
      <c r="E636">
        <v>3332667.651883639</v>
      </c>
      <c r="F636">
        <v>738401.2648525103</v>
      </c>
      <c r="G636">
        <v>1437179.080905581</v>
      </c>
    </row>
    <row r="637" spans="1:7">
      <c r="A637">
        <v>635</v>
      </c>
      <c r="B637">
        <v>9853721.631108506</v>
      </c>
      <c r="C637">
        <v>1658559.237902327</v>
      </c>
      <c r="D637">
        <v>2686914.509984386</v>
      </c>
      <c r="E637">
        <v>3332667.650189491</v>
      </c>
      <c r="F637">
        <v>738401.1828911343</v>
      </c>
      <c r="G637">
        <v>1437179.050141168</v>
      </c>
    </row>
    <row r="638" spans="1:7">
      <c r="A638">
        <v>636</v>
      </c>
      <c r="B638">
        <v>9853721.631107032</v>
      </c>
      <c r="C638">
        <v>1658559.032632819</v>
      </c>
      <c r="D638">
        <v>2686914.581088586</v>
      </c>
      <c r="E638">
        <v>3332667.60627659</v>
      </c>
      <c r="F638">
        <v>738401.3079194096</v>
      </c>
      <c r="G638">
        <v>1437179.103189628</v>
      </c>
    </row>
    <row r="639" spans="1:7">
      <c r="A639">
        <v>637</v>
      </c>
      <c r="B639">
        <v>9853721.631107563</v>
      </c>
      <c r="C639">
        <v>1658558.947360773</v>
      </c>
      <c r="D639">
        <v>2686914.594755591</v>
      </c>
      <c r="E639">
        <v>3332667.61721306</v>
      </c>
      <c r="F639">
        <v>738401.3525159551</v>
      </c>
      <c r="G639">
        <v>1437179.119262183</v>
      </c>
    </row>
    <row r="640" spans="1:7">
      <c r="A640">
        <v>638</v>
      </c>
      <c r="B640">
        <v>9853721.631108643</v>
      </c>
      <c r="C640">
        <v>1658559.923522717</v>
      </c>
      <c r="D640">
        <v>2686914.306087966</v>
      </c>
      <c r="E640">
        <v>3332667.683149415</v>
      </c>
      <c r="F640">
        <v>738400.8194557095</v>
      </c>
      <c r="G640">
        <v>1437178.898892837</v>
      </c>
    </row>
    <row r="641" spans="1:7">
      <c r="A641">
        <v>639</v>
      </c>
      <c r="B641">
        <v>9853721.631107083</v>
      </c>
      <c r="C641">
        <v>1658559.093229019</v>
      </c>
      <c r="D641">
        <v>2686914.539130516</v>
      </c>
      <c r="E641">
        <v>3332667.632197852</v>
      </c>
      <c r="F641">
        <v>738401.2765154813</v>
      </c>
      <c r="G641">
        <v>1437179.090034215</v>
      </c>
    </row>
    <row r="642" spans="1:7">
      <c r="A642">
        <v>640</v>
      </c>
      <c r="B642">
        <v>9853721.631107567</v>
      </c>
      <c r="C642">
        <v>1658558.922859903</v>
      </c>
      <c r="D642">
        <v>2686914.638193763</v>
      </c>
      <c r="E642">
        <v>3332667.576412647</v>
      </c>
      <c r="F642">
        <v>738401.3630622406</v>
      </c>
      <c r="G642">
        <v>1437179.130579011</v>
      </c>
    </row>
    <row r="643" spans="1:7">
      <c r="A643">
        <v>641</v>
      </c>
      <c r="B643">
        <v>9853721.63110758</v>
      </c>
      <c r="C643">
        <v>1658559.071664104</v>
      </c>
      <c r="D643">
        <v>2686914.585094233</v>
      </c>
      <c r="E643">
        <v>3332667.604138099</v>
      </c>
      <c r="F643">
        <v>738401.2763605433</v>
      </c>
      <c r="G643">
        <v>1437179.093850601</v>
      </c>
    </row>
    <row r="644" spans="1:7">
      <c r="A644">
        <v>642</v>
      </c>
      <c r="B644">
        <v>9853721.63110663</v>
      </c>
      <c r="C644">
        <v>1658558.462659935</v>
      </c>
      <c r="D644">
        <v>2686914.724547949</v>
      </c>
      <c r="E644">
        <v>3332667.568799412</v>
      </c>
      <c r="F644">
        <v>738401.6395044193</v>
      </c>
      <c r="G644">
        <v>1437179.235594913</v>
      </c>
    </row>
    <row r="645" spans="1:7">
      <c r="A645">
        <v>643</v>
      </c>
      <c r="B645">
        <v>9853721.63110771</v>
      </c>
      <c r="C645">
        <v>1658558.267195835</v>
      </c>
      <c r="D645">
        <v>2686914.792705105</v>
      </c>
      <c r="E645">
        <v>3332667.52587929</v>
      </c>
      <c r="F645">
        <v>738401.7571473166</v>
      </c>
      <c r="G645">
        <v>1437179.288180163</v>
      </c>
    </row>
    <row r="646" spans="1:7">
      <c r="A646">
        <v>644</v>
      </c>
      <c r="B646">
        <v>9853721.631108994</v>
      </c>
      <c r="C646">
        <v>1658558.264851987</v>
      </c>
      <c r="D646">
        <v>2686914.759391436</v>
      </c>
      <c r="E646">
        <v>3332667.574112803</v>
      </c>
      <c r="F646">
        <v>738401.7563023431</v>
      </c>
      <c r="G646">
        <v>1437179.276450426</v>
      </c>
    </row>
    <row r="647" spans="1:7">
      <c r="A647">
        <v>645</v>
      </c>
      <c r="B647">
        <v>9853721.631107023</v>
      </c>
      <c r="C647">
        <v>1658558.251005182</v>
      </c>
      <c r="D647">
        <v>2686914.773489696</v>
      </c>
      <c r="E647">
        <v>3332667.586923596</v>
      </c>
      <c r="F647">
        <v>738401.7443956231</v>
      </c>
      <c r="G647">
        <v>1437179.275292926</v>
      </c>
    </row>
    <row r="648" spans="1:7">
      <c r="A648">
        <v>646</v>
      </c>
      <c r="B648">
        <v>9853721.631107954</v>
      </c>
      <c r="C648">
        <v>1658559.077360295</v>
      </c>
      <c r="D648">
        <v>2686914.544605891</v>
      </c>
      <c r="E648">
        <v>3332667.622062562</v>
      </c>
      <c r="F648">
        <v>738401.2946897497</v>
      </c>
      <c r="G648">
        <v>1437179.092389457</v>
      </c>
    </row>
    <row r="649" spans="1:7">
      <c r="A649">
        <v>647</v>
      </c>
      <c r="B649">
        <v>9853721.631106665</v>
      </c>
      <c r="C649">
        <v>1658558.60644847</v>
      </c>
      <c r="D649">
        <v>2686914.658457228</v>
      </c>
      <c r="E649">
        <v>3332667.594910882</v>
      </c>
      <c r="F649">
        <v>738401.5677805169</v>
      </c>
      <c r="G649">
        <v>1437179.203509569</v>
      </c>
    </row>
    <row r="650" spans="1:7">
      <c r="A650">
        <v>648</v>
      </c>
      <c r="B650">
        <v>9853721.631107455</v>
      </c>
      <c r="C650">
        <v>1658558.183085594</v>
      </c>
      <c r="D650">
        <v>2686914.82744334</v>
      </c>
      <c r="E650">
        <v>3332667.561768256</v>
      </c>
      <c r="F650">
        <v>738401.7703554586</v>
      </c>
      <c r="G650">
        <v>1437179.288454806</v>
      </c>
    </row>
    <row r="651" spans="1:7">
      <c r="A651">
        <v>649</v>
      </c>
      <c r="B651">
        <v>9853721.631107725</v>
      </c>
      <c r="C651">
        <v>1658558.423282722</v>
      </c>
      <c r="D651">
        <v>2686914.758389201</v>
      </c>
      <c r="E651">
        <v>3332667.577980642</v>
      </c>
      <c r="F651">
        <v>738401.6372984119</v>
      </c>
      <c r="G651">
        <v>1437179.234156749</v>
      </c>
    </row>
    <row r="652" spans="1:7">
      <c r="A652">
        <v>650</v>
      </c>
      <c r="B652">
        <v>9853721.631108161</v>
      </c>
      <c r="C652">
        <v>1658558.660028143</v>
      </c>
      <c r="D652">
        <v>2686914.65210985</v>
      </c>
      <c r="E652">
        <v>3332667.564028625</v>
      </c>
      <c r="F652">
        <v>738401.5529281523</v>
      </c>
      <c r="G652">
        <v>1437179.202013389</v>
      </c>
    </row>
    <row r="653" spans="1:7">
      <c r="A653">
        <v>651</v>
      </c>
      <c r="B653">
        <v>9853721.631106986</v>
      </c>
      <c r="C653">
        <v>1658558.242308544</v>
      </c>
      <c r="D653">
        <v>2686914.804381571</v>
      </c>
      <c r="E653">
        <v>3332667.525574876</v>
      </c>
      <c r="F653">
        <v>738401.7680948654</v>
      </c>
      <c r="G653">
        <v>1437179.290747128</v>
      </c>
    </row>
    <row r="654" spans="1:7">
      <c r="A654">
        <v>652</v>
      </c>
      <c r="B654">
        <v>9853721.631107567</v>
      </c>
      <c r="C654">
        <v>1658558.113495382</v>
      </c>
      <c r="D654">
        <v>2686914.810680713</v>
      </c>
      <c r="E654">
        <v>3332667.555828535</v>
      </c>
      <c r="F654">
        <v>738401.8338423145</v>
      </c>
      <c r="G654">
        <v>1437179.317260623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654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1669406.466994909</v>
      </c>
      <c r="C2">
        <v>1830429.007653929</v>
      </c>
    </row>
    <row r="3" spans="1:3">
      <c r="A3">
        <v>1</v>
      </c>
      <c r="B3">
        <v>16694064.66994911</v>
      </c>
      <c r="C3">
        <v>8157454.255353503</v>
      </c>
    </row>
    <row r="4" spans="1:3">
      <c r="A4">
        <v>2</v>
      </c>
      <c r="B4">
        <v>15466741.96492022</v>
      </c>
      <c r="C4">
        <v>7628784.286713526</v>
      </c>
    </row>
    <row r="5" spans="1:3">
      <c r="A5">
        <v>3</v>
      </c>
      <c r="B5">
        <v>14436730.85888724</v>
      </c>
      <c r="C5">
        <v>7234795.448617561</v>
      </c>
    </row>
    <row r="6" spans="1:3">
      <c r="A6">
        <v>4</v>
      </c>
      <c r="B6">
        <v>14147830.85281992</v>
      </c>
      <c r="C6">
        <v>7116657.26127548</v>
      </c>
    </row>
    <row r="7" spans="1:3">
      <c r="A7">
        <v>5</v>
      </c>
      <c r="B7">
        <v>13605163.41978168</v>
      </c>
      <c r="C7">
        <v>6913797.085176663</v>
      </c>
    </row>
    <row r="8" spans="1:3">
      <c r="A8">
        <v>6</v>
      </c>
      <c r="B8">
        <v>13336682.29031933</v>
      </c>
      <c r="C8">
        <v>6804699.535391373</v>
      </c>
    </row>
    <row r="9" spans="1:3">
      <c r="A9">
        <v>7</v>
      </c>
      <c r="B9">
        <v>12813458.80817092</v>
      </c>
      <c r="C9">
        <v>6603724.22276625</v>
      </c>
    </row>
    <row r="10" spans="1:3">
      <c r="A10">
        <v>8</v>
      </c>
      <c r="B10">
        <v>12553681.31633957</v>
      </c>
      <c r="C10">
        <v>6495618.320181706</v>
      </c>
    </row>
    <row r="11" spans="1:3">
      <c r="A11">
        <v>9</v>
      </c>
      <c r="B11">
        <v>12040985.57587391</v>
      </c>
      <c r="C11">
        <v>6291573.004551573</v>
      </c>
    </row>
    <row r="12" spans="1:3">
      <c r="A12">
        <v>10</v>
      </c>
      <c r="B12">
        <v>11786442.12244447</v>
      </c>
      <c r="C12">
        <v>6182470.363733307</v>
      </c>
    </row>
    <row r="13" spans="1:3">
      <c r="A13">
        <v>11</v>
      </c>
      <c r="B13">
        <v>11281182.93131491</v>
      </c>
      <c r="C13">
        <v>5974316.894728437</v>
      </c>
    </row>
    <row r="14" spans="1:3">
      <c r="A14">
        <v>12</v>
      </c>
      <c r="B14">
        <v>11030443.84536254</v>
      </c>
      <c r="C14">
        <v>5863551.384186051</v>
      </c>
    </row>
    <row r="15" spans="1:3">
      <c r="A15">
        <v>13</v>
      </c>
      <c r="B15">
        <v>10531233.70208155</v>
      </c>
      <c r="C15">
        <v>5651109.578395014</v>
      </c>
    </row>
    <row r="16" spans="1:3">
      <c r="A16">
        <v>14</v>
      </c>
      <c r="B16">
        <v>10283627.99906873</v>
      </c>
      <c r="C16">
        <v>5538400.503757016</v>
      </c>
    </row>
    <row r="17" spans="1:3">
      <c r="A17">
        <v>15</v>
      </c>
      <c r="B17">
        <v>9789808.455371844</v>
      </c>
      <c r="C17">
        <v>5321686.259263656</v>
      </c>
    </row>
    <row r="18" spans="1:3">
      <c r="A18">
        <v>16</v>
      </c>
      <c r="B18">
        <v>9545034.162347306</v>
      </c>
      <c r="C18">
        <v>5206863.603601461</v>
      </c>
    </row>
    <row r="19" spans="1:3">
      <c r="A19">
        <v>17</v>
      </c>
      <c r="B19">
        <v>9056359.322076323</v>
      </c>
      <c r="C19">
        <v>4985891.613264077</v>
      </c>
    </row>
    <row r="20" spans="1:3">
      <c r="A20">
        <v>18</v>
      </c>
      <c r="B20">
        <v>8347032.334974553</v>
      </c>
      <c r="C20">
        <v>4642440.22885374</v>
      </c>
    </row>
    <row r="21" spans="1:3">
      <c r="A21">
        <v>19</v>
      </c>
      <c r="B21">
        <v>7380154.19191313</v>
      </c>
      <c r="C21">
        <v>4238988.517878014</v>
      </c>
    </row>
    <row r="22" spans="1:3">
      <c r="A22">
        <v>20</v>
      </c>
      <c r="B22">
        <v>6914494.07657082</v>
      </c>
      <c r="C22">
        <v>4036162.141089857</v>
      </c>
    </row>
    <row r="23" spans="1:3">
      <c r="A23">
        <v>21</v>
      </c>
      <c r="B23">
        <v>6503735.036552086</v>
      </c>
      <c r="C23">
        <v>3864259.406813556</v>
      </c>
    </row>
    <row r="24" spans="1:3">
      <c r="A24">
        <v>22</v>
      </c>
      <c r="B24">
        <v>6456787.75421306</v>
      </c>
      <c r="C24">
        <v>3841384.883655443</v>
      </c>
    </row>
    <row r="25" spans="1:3">
      <c r="A25">
        <v>23</v>
      </c>
      <c r="B25">
        <v>6452364.772453475</v>
      </c>
      <c r="C25">
        <v>3838730.980056175</v>
      </c>
    </row>
    <row r="26" spans="1:3">
      <c r="A26">
        <v>24</v>
      </c>
      <c r="B26">
        <v>6283224.735598354</v>
      </c>
      <c r="C26">
        <v>3760120.649006752</v>
      </c>
    </row>
    <row r="27" spans="1:3">
      <c r="A27">
        <v>25</v>
      </c>
      <c r="B27">
        <v>6277295.692202428</v>
      </c>
      <c r="C27">
        <v>3756831.666703531</v>
      </c>
    </row>
    <row r="28" spans="1:3">
      <c r="A28">
        <v>26</v>
      </c>
      <c r="B28">
        <v>6112542.220926997</v>
      </c>
      <c r="C28">
        <v>3683191.533456187</v>
      </c>
    </row>
    <row r="29" spans="1:3">
      <c r="A29">
        <v>27</v>
      </c>
      <c r="B29">
        <v>6105447.451335145</v>
      </c>
      <c r="C29">
        <v>3679442.478393675</v>
      </c>
    </row>
    <row r="30" spans="1:3">
      <c r="A30">
        <v>28</v>
      </c>
      <c r="B30">
        <v>5935996.195383966</v>
      </c>
      <c r="C30">
        <v>3606885.730911019</v>
      </c>
    </row>
    <row r="31" spans="1:3">
      <c r="A31">
        <v>29</v>
      </c>
      <c r="B31">
        <v>5928129.823778506</v>
      </c>
      <c r="C31">
        <v>3602797.006339485</v>
      </c>
    </row>
    <row r="32" spans="1:3">
      <c r="A32">
        <v>30</v>
      </c>
      <c r="B32">
        <v>5753356.425005328</v>
      </c>
      <c r="C32">
        <v>3530344.356160257</v>
      </c>
    </row>
    <row r="33" spans="1:3">
      <c r="A33">
        <v>31</v>
      </c>
      <c r="B33">
        <v>5745040.732306397</v>
      </c>
      <c r="C33">
        <v>3526014.046743676</v>
      </c>
    </row>
    <row r="34" spans="1:3">
      <c r="A34">
        <v>32</v>
      </c>
      <c r="B34">
        <v>5566083.343244133</v>
      </c>
      <c r="C34">
        <v>3453510.307906967</v>
      </c>
    </row>
    <row r="35" spans="1:3">
      <c r="A35">
        <v>33</v>
      </c>
      <c r="B35">
        <v>5557472.328036</v>
      </c>
      <c r="C35">
        <v>3448974.847029366</v>
      </c>
    </row>
    <row r="36" spans="1:3">
      <c r="A36">
        <v>34</v>
      </c>
      <c r="B36">
        <v>5375623.516138826</v>
      </c>
      <c r="C36">
        <v>3376479.849604449</v>
      </c>
    </row>
    <row r="37" spans="1:3">
      <c r="A37">
        <v>35</v>
      </c>
      <c r="B37">
        <v>5389828.460311865</v>
      </c>
      <c r="C37">
        <v>3382360.359994433</v>
      </c>
    </row>
    <row r="38" spans="1:3">
      <c r="A38">
        <v>36</v>
      </c>
      <c r="B38">
        <v>5028546.544592584</v>
      </c>
      <c r="C38">
        <v>3236479.658883408</v>
      </c>
    </row>
    <row r="39" spans="1:3">
      <c r="A39">
        <v>37</v>
      </c>
      <c r="B39">
        <v>4672440.423364477</v>
      </c>
      <c r="C39">
        <v>3087753.34153818</v>
      </c>
    </row>
    <row r="40" spans="1:3">
      <c r="A40">
        <v>38</v>
      </c>
      <c r="B40">
        <v>4447347.489786446</v>
      </c>
      <c r="C40">
        <v>2993698.79244904</v>
      </c>
    </row>
    <row r="41" spans="1:3">
      <c r="A41">
        <v>39</v>
      </c>
      <c r="B41">
        <v>4260416.679710871</v>
      </c>
      <c r="C41">
        <v>2916160.889739089</v>
      </c>
    </row>
    <row r="42" spans="1:3">
      <c r="A42">
        <v>40</v>
      </c>
      <c r="B42">
        <v>4072502.072263881</v>
      </c>
      <c r="C42">
        <v>2836013.325843497</v>
      </c>
    </row>
    <row r="43" spans="1:3">
      <c r="A43">
        <v>41</v>
      </c>
      <c r="B43">
        <v>4031508.347850674</v>
      </c>
      <c r="C43">
        <v>2819478.616232131</v>
      </c>
    </row>
    <row r="44" spans="1:3">
      <c r="A44">
        <v>42</v>
      </c>
      <c r="B44">
        <v>4029479.328278657</v>
      </c>
      <c r="C44">
        <v>2818599.498274872</v>
      </c>
    </row>
    <row r="45" spans="1:3">
      <c r="A45">
        <v>43</v>
      </c>
      <c r="B45">
        <v>3947761.35436862</v>
      </c>
      <c r="C45">
        <v>2787784.490056205</v>
      </c>
    </row>
    <row r="46" spans="1:3">
      <c r="A46">
        <v>44</v>
      </c>
      <c r="B46">
        <v>3949480.065939569</v>
      </c>
      <c r="C46">
        <v>2787925.001919197</v>
      </c>
    </row>
    <row r="47" spans="1:3">
      <c r="A47">
        <v>45</v>
      </c>
      <c r="B47">
        <v>3855903.46608179</v>
      </c>
      <c r="C47">
        <v>2751979.484795225</v>
      </c>
    </row>
    <row r="48" spans="1:3">
      <c r="A48">
        <v>46</v>
      </c>
      <c r="B48">
        <v>3858029.418079061</v>
      </c>
      <c r="C48">
        <v>2752339.092967543</v>
      </c>
    </row>
    <row r="49" spans="1:3">
      <c r="A49">
        <v>47</v>
      </c>
      <c r="B49">
        <v>3759069.613474368</v>
      </c>
      <c r="C49">
        <v>2713279.010290483</v>
      </c>
    </row>
    <row r="50" spans="1:3">
      <c r="A50">
        <v>48</v>
      </c>
      <c r="B50">
        <v>3718184.085466263</v>
      </c>
      <c r="C50">
        <v>2695824.160191471</v>
      </c>
    </row>
    <row r="51" spans="1:3">
      <c r="A51">
        <v>49</v>
      </c>
      <c r="B51">
        <v>3720280.093488998</v>
      </c>
      <c r="C51">
        <v>2696256.278066467</v>
      </c>
    </row>
    <row r="52" spans="1:3">
      <c r="A52">
        <v>50</v>
      </c>
      <c r="B52">
        <v>3630991.048279605</v>
      </c>
      <c r="C52">
        <v>2660629.91067102</v>
      </c>
    </row>
    <row r="53" spans="1:3">
      <c r="A53">
        <v>51</v>
      </c>
      <c r="B53">
        <v>3632602.849672799</v>
      </c>
      <c r="C53">
        <v>2660822.926811986</v>
      </c>
    </row>
    <row r="54" spans="1:3">
      <c r="A54">
        <v>52</v>
      </c>
      <c r="B54">
        <v>3534274.34459856</v>
      </c>
      <c r="C54">
        <v>2620245.53750291</v>
      </c>
    </row>
    <row r="55" spans="1:3">
      <c r="A55">
        <v>53</v>
      </c>
      <c r="B55">
        <v>3441611.657348553</v>
      </c>
      <c r="C55">
        <v>2580654.382717334</v>
      </c>
    </row>
    <row r="56" spans="1:3">
      <c r="A56">
        <v>54</v>
      </c>
      <c r="B56">
        <v>3388051.109919768</v>
      </c>
      <c r="C56">
        <v>2558874.621200433</v>
      </c>
    </row>
    <row r="57" spans="1:3">
      <c r="A57">
        <v>55</v>
      </c>
      <c r="B57">
        <v>3367251.417502228</v>
      </c>
      <c r="C57">
        <v>2549411.196430363</v>
      </c>
    </row>
    <row r="58" spans="1:3">
      <c r="A58">
        <v>56</v>
      </c>
      <c r="B58">
        <v>3207880.992558185</v>
      </c>
      <c r="C58">
        <v>2482143.585476041</v>
      </c>
    </row>
    <row r="59" spans="1:3">
      <c r="A59">
        <v>57</v>
      </c>
      <c r="B59">
        <v>3088385.529607816</v>
      </c>
      <c r="C59">
        <v>2431813.932578844</v>
      </c>
    </row>
    <row r="60" spans="1:3">
      <c r="A60">
        <v>58</v>
      </c>
      <c r="B60">
        <v>2977403.600438304</v>
      </c>
      <c r="C60">
        <v>2386940.713714977</v>
      </c>
    </row>
    <row r="61" spans="1:3">
      <c r="A61">
        <v>59</v>
      </c>
      <c r="B61">
        <v>2923463.777088477</v>
      </c>
      <c r="C61">
        <v>2364996.697139644</v>
      </c>
    </row>
    <row r="62" spans="1:3">
      <c r="A62">
        <v>60</v>
      </c>
      <c r="B62">
        <v>2895274.164452349</v>
      </c>
      <c r="C62">
        <v>2352709.205227871</v>
      </c>
    </row>
    <row r="63" spans="1:3">
      <c r="A63">
        <v>61</v>
      </c>
      <c r="B63">
        <v>2896618.106384973</v>
      </c>
      <c r="C63">
        <v>2353265.242227804</v>
      </c>
    </row>
    <row r="64" spans="1:3">
      <c r="A64">
        <v>62</v>
      </c>
      <c r="B64">
        <v>2827545.096556597</v>
      </c>
      <c r="C64">
        <v>2322920.445153452</v>
      </c>
    </row>
    <row r="65" spans="1:3">
      <c r="A65">
        <v>63</v>
      </c>
      <c r="B65">
        <v>2811452.405381166</v>
      </c>
      <c r="C65">
        <v>2315806.369876275</v>
      </c>
    </row>
    <row r="66" spans="1:3">
      <c r="A66">
        <v>64</v>
      </c>
      <c r="B66">
        <v>2818948.31040118</v>
      </c>
      <c r="C66">
        <v>2319093.429560012</v>
      </c>
    </row>
    <row r="67" spans="1:3">
      <c r="A67">
        <v>65</v>
      </c>
      <c r="B67">
        <v>2740315.775434054</v>
      </c>
      <c r="C67">
        <v>2284978.052234805</v>
      </c>
    </row>
    <row r="68" spans="1:3">
      <c r="A68">
        <v>66</v>
      </c>
      <c r="B68">
        <v>2669238.49894819</v>
      </c>
      <c r="C68">
        <v>2254524.517590377</v>
      </c>
    </row>
    <row r="69" spans="1:3">
      <c r="A69">
        <v>67</v>
      </c>
      <c r="B69">
        <v>2645872.007818479</v>
      </c>
      <c r="C69">
        <v>2244954.122934809</v>
      </c>
    </row>
    <row r="70" spans="1:3">
      <c r="A70">
        <v>68</v>
      </c>
      <c r="B70">
        <v>2652496.401496526</v>
      </c>
      <c r="C70">
        <v>2248052.642653046</v>
      </c>
    </row>
    <row r="71" spans="1:3">
      <c r="A71">
        <v>69</v>
      </c>
      <c r="B71">
        <v>2581933.46480572</v>
      </c>
      <c r="C71">
        <v>2217551.038156366</v>
      </c>
    </row>
    <row r="72" spans="1:3">
      <c r="A72">
        <v>70</v>
      </c>
      <c r="B72">
        <v>2563561.593633298</v>
      </c>
      <c r="C72">
        <v>2210593.547120114</v>
      </c>
    </row>
    <row r="73" spans="1:3">
      <c r="A73">
        <v>71</v>
      </c>
      <c r="B73">
        <v>2560513.646445666</v>
      </c>
      <c r="C73">
        <v>2208972.727856298</v>
      </c>
    </row>
    <row r="74" spans="1:3">
      <c r="A74">
        <v>72</v>
      </c>
      <c r="B74">
        <v>2486430.004867159</v>
      </c>
      <c r="C74">
        <v>2177789.212100933</v>
      </c>
    </row>
    <row r="75" spans="1:3">
      <c r="A75">
        <v>73</v>
      </c>
      <c r="B75">
        <v>2460254.852987057</v>
      </c>
      <c r="C75">
        <v>2166644.933134903</v>
      </c>
    </row>
    <row r="76" spans="1:3">
      <c r="A76">
        <v>74</v>
      </c>
      <c r="B76">
        <v>2456701.191304658</v>
      </c>
      <c r="C76">
        <v>2165476.546114651</v>
      </c>
    </row>
    <row r="77" spans="1:3">
      <c r="A77">
        <v>75</v>
      </c>
      <c r="B77">
        <v>2374569.073888845</v>
      </c>
      <c r="C77">
        <v>2131124.202752958</v>
      </c>
    </row>
    <row r="78" spans="1:3">
      <c r="A78">
        <v>76</v>
      </c>
      <c r="B78">
        <v>2300861.633188006</v>
      </c>
      <c r="C78">
        <v>2099035.7714967</v>
      </c>
    </row>
    <row r="79" spans="1:3">
      <c r="A79">
        <v>77</v>
      </c>
      <c r="B79">
        <v>2269077.734197956</v>
      </c>
      <c r="C79">
        <v>2084795.260930443</v>
      </c>
    </row>
    <row r="80" spans="1:3">
      <c r="A80">
        <v>78</v>
      </c>
      <c r="B80">
        <v>2241803.675564454</v>
      </c>
      <c r="C80">
        <v>2073364.94201521</v>
      </c>
    </row>
    <row r="81" spans="1:3">
      <c r="A81">
        <v>79</v>
      </c>
      <c r="B81">
        <v>2244070.181401784</v>
      </c>
      <c r="C81">
        <v>2074289.491216385</v>
      </c>
    </row>
    <row r="82" spans="1:3">
      <c r="A82">
        <v>80</v>
      </c>
      <c r="B82">
        <v>2189987.471644272</v>
      </c>
      <c r="C82">
        <v>2051894.534240894</v>
      </c>
    </row>
    <row r="83" spans="1:3">
      <c r="A83">
        <v>81</v>
      </c>
      <c r="B83">
        <v>2158199.647296567</v>
      </c>
      <c r="C83">
        <v>2038795.308674583</v>
      </c>
    </row>
    <row r="84" spans="1:3">
      <c r="A84">
        <v>82</v>
      </c>
      <c r="B84">
        <v>2143099.663757797</v>
      </c>
      <c r="C84">
        <v>2032511.245352042</v>
      </c>
    </row>
    <row r="85" spans="1:3">
      <c r="A85">
        <v>83</v>
      </c>
      <c r="B85">
        <v>2143156.530171928</v>
      </c>
      <c r="C85">
        <v>2032552.277729296</v>
      </c>
    </row>
    <row r="86" spans="1:3">
      <c r="A86">
        <v>84</v>
      </c>
      <c r="B86">
        <v>2091478.533469428</v>
      </c>
      <c r="C86">
        <v>2011061.615068504</v>
      </c>
    </row>
    <row r="87" spans="1:3">
      <c r="A87">
        <v>85</v>
      </c>
      <c r="B87">
        <v>2042961.754183611</v>
      </c>
      <c r="C87">
        <v>1990427.94753233</v>
      </c>
    </row>
    <row r="88" spans="1:3">
      <c r="A88">
        <v>86</v>
      </c>
      <c r="B88">
        <v>2027663.410556685</v>
      </c>
      <c r="C88">
        <v>1983824.900282845</v>
      </c>
    </row>
    <row r="89" spans="1:3">
      <c r="A89">
        <v>87</v>
      </c>
      <c r="B89">
        <v>2028426.555998574</v>
      </c>
      <c r="C89">
        <v>1984432.252896603</v>
      </c>
    </row>
    <row r="90" spans="1:3">
      <c r="A90">
        <v>88</v>
      </c>
      <c r="B90">
        <v>1985898.026725338</v>
      </c>
      <c r="C90">
        <v>1966247.099185888</v>
      </c>
    </row>
    <row r="91" spans="1:3">
      <c r="A91">
        <v>89</v>
      </c>
      <c r="B91">
        <v>1963177.091136304</v>
      </c>
      <c r="C91">
        <v>1956271.695295051</v>
      </c>
    </row>
    <row r="92" spans="1:3">
      <c r="A92">
        <v>90</v>
      </c>
      <c r="B92">
        <v>1923934.43378993</v>
      </c>
      <c r="C92">
        <v>1939619.615976356</v>
      </c>
    </row>
    <row r="93" spans="1:3">
      <c r="A93">
        <v>91</v>
      </c>
      <c r="B93">
        <v>1911004.737641516</v>
      </c>
      <c r="C93">
        <v>1934160.473950209</v>
      </c>
    </row>
    <row r="94" spans="1:3">
      <c r="A94">
        <v>92</v>
      </c>
      <c r="B94">
        <v>1910528.616574957</v>
      </c>
      <c r="C94">
        <v>1934081.419660084</v>
      </c>
    </row>
    <row r="95" spans="1:3">
      <c r="A95">
        <v>93</v>
      </c>
      <c r="B95">
        <v>1863253.944463918</v>
      </c>
      <c r="C95">
        <v>1913547.704791164</v>
      </c>
    </row>
    <row r="96" spans="1:3">
      <c r="A96">
        <v>94</v>
      </c>
      <c r="B96">
        <v>1819778.128066507</v>
      </c>
      <c r="C96">
        <v>1895647.45866822</v>
      </c>
    </row>
    <row r="97" spans="1:3">
      <c r="A97">
        <v>95</v>
      </c>
      <c r="B97">
        <v>1792332.768024289</v>
      </c>
      <c r="C97">
        <v>1884660.915032698</v>
      </c>
    </row>
    <row r="98" spans="1:3">
      <c r="A98">
        <v>96</v>
      </c>
      <c r="B98">
        <v>1775029.819812033</v>
      </c>
      <c r="C98">
        <v>1877306.914788946</v>
      </c>
    </row>
    <row r="99" spans="1:3">
      <c r="A99">
        <v>97</v>
      </c>
      <c r="B99">
        <v>1755740.598806571</v>
      </c>
      <c r="C99">
        <v>1868986.556101213</v>
      </c>
    </row>
    <row r="100" spans="1:3">
      <c r="A100">
        <v>98</v>
      </c>
      <c r="B100">
        <v>1723325.837060571</v>
      </c>
      <c r="C100">
        <v>1855099.150864722</v>
      </c>
    </row>
    <row r="101" spans="1:3">
      <c r="A101">
        <v>99</v>
      </c>
      <c r="B101">
        <v>1701412.726872213</v>
      </c>
      <c r="C101">
        <v>1845676.320162972</v>
      </c>
    </row>
    <row r="102" spans="1:3">
      <c r="A102">
        <v>100</v>
      </c>
      <c r="B102">
        <v>1692007.282939858</v>
      </c>
      <c r="C102">
        <v>1841653.579812284</v>
      </c>
    </row>
    <row r="103" spans="1:3">
      <c r="A103">
        <v>101</v>
      </c>
      <c r="B103">
        <v>1692794.87425428</v>
      </c>
      <c r="C103">
        <v>1842010.704933685</v>
      </c>
    </row>
    <row r="104" spans="1:3">
      <c r="A104">
        <v>102</v>
      </c>
      <c r="B104">
        <v>1657087.252722548</v>
      </c>
      <c r="C104">
        <v>1826730.91648068</v>
      </c>
    </row>
    <row r="105" spans="1:3">
      <c r="A105">
        <v>103</v>
      </c>
      <c r="B105">
        <v>1625167.964414778</v>
      </c>
      <c r="C105">
        <v>1813290.418593042</v>
      </c>
    </row>
    <row r="106" spans="1:3">
      <c r="A106">
        <v>104</v>
      </c>
      <c r="B106">
        <v>1608879.260051511</v>
      </c>
      <c r="C106">
        <v>1806212.085712398</v>
      </c>
    </row>
    <row r="107" spans="1:3">
      <c r="A107">
        <v>105</v>
      </c>
      <c r="B107">
        <v>1599751.361166028</v>
      </c>
      <c r="C107">
        <v>1802450.67871101</v>
      </c>
    </row>
    <row r="108" spans="1:3">
      <c r="A108">
        <v>106</v>
      </c>
      <c r="B108">
        <v>1601020.082402559</v>
      </c>
      <c r="C108">
        <v>1802844.495878997</v>
      </c>
    </row>
    <row r="109" spans="1:3">
      <c r="A109">
        <v>107</v>
      </c>
      <c r="B109">
        <v>1572989.452731976</v>
      </c>
      <c r="C109">
        <v>1791268.463982035</v>
      </c>
    </row>
    <row r="110" spans="1:3">
      <c r="A110">
        <v>108</v>
      </c>
      <c r="B110">
        <v>1548480.022268592</v>
      </c>
      <c r="C110">
        <v>1780985.326878736</v>
      </c>
    </row>
    <row r="111" spans="1:3">
      <c r="A111">
        <v>109</v>
      </c>
      <c r="B111">
        <v>1532994.400498805</v>
      </c>
      <c r="C111">
        <v>1774540.184797616</v>
      </c>
    </row>
    <row r="112" spans="1:3">
      <c r="A112">
        <v>110</v>
      </c>
      <c r="B112">
        <v>1517742.004797906</v>
      </c>
      <c r="C112">
        <v>1768117.456436861</v>
      </c>
    </row>
    <row r="113" spans="1:3">
      <c r="A113">
        <v>111</v>
      </c>
      <c r="B113">
        <v>1491591.3155026</v>
      </c>
      <c r="C113">
        <v>1757493.097516246</v>
      </c>
    </row>
    <row r="114" spans="1:3">
      <c r="A114">
        <v>112</v>
      </c>
      <c r="B114">
        <v>1462745.330983454</v>
      </c>
      <c r="C114">
        <v>1744987.573211813</v>
      </c>
    </row>
    <row r="115" spans="1:3">
      <c r="A115">
        <v>113</v>
      </c>
      <c r="B115">
        <v>1447148.298009969</v>
      </c>
      <c r="C115">
        <v>1737994.711675156</v>
      </c>
    </row>
    <row r="116" spans="1:3">
      <c r="A116">
        <v>114</v>
      </c>
      <c r="B116">
        <v>1434404.643980355</v>
      </c>
      <c r="C116">
        <v>1732608.554466028</v>
      </c>
    </row>
    <row r="117" spans="1:3">
      <c r="A117">
        <v>115</v>
      </c>
      <c r="B117">
        <v>1422478.00112979</v>
      </c>
      <c r="C117">
        <v>1727658.994589173</v>
      </c>
    </row>
    <row r="118" spans="1:3">
      <c r="A118">
        <v>116</v>
      </c>
      <c r="B118">
        <v>1400755.25335205</v>
      </c>
      <c r="C118">
        <v>1718579.411042191</v>
      </c>
    </row>
    <row r="119" spans="1:3">
      <c r="A119">
        <v>117</v>
      </c>
      <c r="B119">
        <v>1385974.086670713</v>
      </c>
      <c r="C119">
        <v>1712431.937721786</v>
      </c>
    </row>
    <row r="120" spans="1:3">
      <c r="A120">
        <v>118</v>
      </c>
      <c r="B120">
        <v>1378767.145826736</v>
      </c>
      <c r="C120">
        <v>1709412.906939476</v>
      </c>
    </row>
    <row r="121" spans="1:3">
      <c r="A121">
        <v>119</v>
      </c>
      <c r="B121">
        <v>1379282.157018055</v>
      </c>
      <c r="C121">
        <v>1709620.852401779</v>
      </c>
    </row>
    <row r="122" spans="1:3">
      <c r="A122">
        <v>120</v>
      </c>
      <c r="B122">
        <v>1355627.439461594</v>
      </c>
      <c r="C122">
        <v>1699755.124595197</v>
      </c>
    </row>
    <row r="123" spans="1:3">
      <c r="A123">
        <v>121</v>
      </c>
      <c r="B123">
        <v>1333152.154541428</v>
      </c>
      <c r="C123">
        <v>1690231.291319282</v>
      </c>
    </row>
    <row r="124" spans="1:3">
      <c r="A124">
        <v>122</v>
      </c>
      <c r="B124">
        <v>1321965.682358659</v>
      </c>
      <c r="C124">
        <v>1685666.826991087</v>
      </c>
    </row>
    <row r="125" spans="1:3">
      <c r="A125">
        <v>123</v>
      </c>
      <c r="B125">
        <v>1315090.428342114</v>
      </c>
      <c r="C125">
        <v>1682691.18900299</v>
      </c>
    </row>
    <row r="126" spans="1:3">
      <c r="A126">
        <v>124</v>
      </c>
      <c r="B126">
        <v>1314956.674176675</v>
      </c>
      <c r="C126">
        <v>1682540.738652999</v>
      </c>
    </row>
    <row r="127" spans="1:3">
      <c r="A127">
        <v>125</v>
      </c>
      <c r="B127">
        <v>1296597.895157744</v>
      </c>
      <c r="C127">
        <v>1674681.991838535</v>
      </c>
    </row>
    <row r="128" spans="1:3">
      <c r="A128">
        <v>126</v>
      </c>
      <c r="B128">
        <v>1279846.68258603</v>
      </c>
      <c r="C128">
        <v>1667547.681398488</v>
      </c>
    </row>
    <row r="129" spans="1:3">
      <c r="A129">
        <v>127</v>
      </c>
      <c r="B129">
        <v>1268377.50929045</v>
      </c>
      <c r="C129">
        <v>1662631.57947659</v>
      </c>
    </row>
    <row r="130" spans="1:3">
      <c r="A130">
        <v>128</v>
      </c>
      <c r="B130">
        <v>1257756.638928363</v>
      </c>
      <c r="C130">
        <v>1658091.200771911</v>
      </c>
    </row>
    <row r="131" spans="1:3">
      <c r="A131">
        <v>129</v>
      </c>
      <c r="B131">
        <v>1240801.391105065</v>
      </c>
      <c r="C131">
        <v>1650656.737495895</v>
      </c>
    </row>
    <row r="132" spans="1:3">
      <c r="A132">
        <v>130</v>
      </c>
      <c r="B132">
        <v>1220542.100737322</v>
      </c>
      <c r="C132">
        <v>1642269.771731841</v>
      </c>
    </row>
    <row r="133" spans="1:3">
      <c r="A133">
        <v>131</v>
      </c>
      <c r="B133">
        <v>1207184.387190338</v>
      </c>
      <c r="C133">
        <v>1636906.508705789</v>
      </c>
    </row>
    <row r="134" spans="1:3">
      <c r="A134">
        <v>132</v>
      </c>
      <c r="B134">
        <v>1198784.875202489</v>
      </c>
      <c r="C134">
        <v>1633360.859851404</v>
      </c>
    </row>
    <row r="135" spans="1:3">
      <c r="A135">
        <v>133</v>
      </c>
      <c r="B135">
        <v>1189617.583244472</v>
      </c>
      <c r="C135">
        <v>1629447.579673121</v>
      </c>
    </row>
    <row r="136" spans="1:3">
      <c r="A136">
        <v>134</v>
      </c>
      <c r="B136">
        <v>1174925.450550864</v>
      </c>
      <c r="C136">
        <v>1623179.189380643</v>
      </c>
    </row>
    <row r="137" spans="1:3">
      <c r="A137">
        <v>135</v>
      </c>
      <c r="B137">
        <v>1164807.490207094</v>
      </c>
      <c r="C137">
        <v>1618833.990816239</v>
      </c>
    </row>
    <row r="138" spans="1:3">
      <c r="A138">
        <v>136</v>
      </c>
      <c r="B138">
        <v>1160710.995424393</v>
      </c>
      <c r="C138">
        <v>1617085.490238181</v>
      </c>
    </row>
    <row r="139" spans="1:3">
      <c r="A139">
        <v>137</v>
      </c>
      <c r="B139">
        <v>1161128.406542059</v>
      </c>
      <c r="C139">
        <v>1617270.410566882</v>
      </c>
    </row>
    <row r="140" spans="1:3">
      <c r="A140">
        <v>138</v>
      </c>
      <c r="B140">
        <v>1144541.345872522</v>
      </c>
      <c r="C140">
        <v>1610167.560462527</v>
      </c>
    </row>
    <row r="141" spans="1:3">
      <c r="A141">
        <v>139</v>
      </c>
      <c r="B141">
        <v>1128554.43177654</v>
      </c>
      <c r="C141">
        <v>1603414.254660494</v>
      </c>
    </row>
    <row r="142" spans="1:3">
      <c r="A142">
        <v>140</v>
      </c>
      <c r="B142">
        <v>1120138.483889184</v>
      </c>
      <c r="C142">
        <v>1599747.886628805</v>
      </c>
    </row>
    <row r="143" spans="1:3">
      <c r="A143">
        <v>141</v>
      </c>
      <c r="B143">
        <v>1115083.129163009</v>
      </c>
      <c r="C143">
        <v>1597651.877682362</v>
      </c>
    </row>
    <row r="144" spans="1:3">
      <c r="A144">
        <v>142</v>
      </c>
      <c r="B144">
        <v>1115326.05293327</v>
      </c>
      <c r="C144">
        <v>1597690.916566818</v>
      </c>
    </row>
    <row r="145" spans="1:3">
      <c r="A145">
        <v>143</v>
      </c>
      <c r="B145">
        <v>1101356.595631281</v>
      </c>
      <c r="C145">
        <v>1591909.188811218</v>
      </c>
    </row>
    <row r="146" spans="1:3">
      <c r="A146">
        <v>144</v>
      </c>
      <c r="B146">
        <v>1088955.228608111</v>
      </c>
      <c r="C146">
        <v>1586698.184109954</v>
      </c>
    </row>
    <row r="147" spans="1:3">
      <c r="A147">
        <v>145</v>
      </c>
      <c r="B147">
        <v>1080896.998476946</v>
      </c>
      <c r="C147">
        <v>1583349.533976497</v>
      </c>
    </row>
    <row r="148" spans="1:3">
      <c r="A148">
        <v>146</v>
      </c>
      <c r="B148">
        <v>1073026.66430378</v>
      </c>
      <c r="C148">
        <v>1580047.3017698</v>
      </c>
    </row>
    <row r="149" spans="1:3">
      <c r="A149">
        <v>147</v>
      </c>
      <c r="B149">
        <v>1060408.869116736</v>
      </c>
      <c r="C149">
        <v>1574935.722196587</v>
      </c>
    </row>
    <row r="150" spans="1:3">
      <c r="A150">
        <v>148</v>
      </c>
      <c r="B150">
        <v>1046192.157065131</v>
      </c>
      <c r="C150">
        <v>1568792.153991441</v>
      </c>
    </row>
    <row r="151" spans="1:3">
      <c r="A151">
        <v>149</v>
      </c>
      <c r="B151">
        <v>1037836.472625789</v>
      </c>
      <c r="C151">
        <v>1565040.150789846</v>
      </c>
    </row>
    <row r="152" spans="1:3">
      <c r="A152">
        <v>150</v>
      </c>
      <c r="B152">
        <v>1030965.04068848</v>
      </c>
      <c r="C152">
        <v>1562116.51987281</v>
      </c>
    </row>
    <row r="153" spans="1:3">
      <c r="A153">
        <v>151</v>
      </c>
      <c r="B153">
        <v>1024749.852187554</v>
      </c>
      <c r="C153">
        <v>1559510.555226809</v>
      </c>
    </row>
    <row r="154" spans="1:3">
      <c r="A154">
        <v>152</v>
      </c>
      <c r="B154">
        <v>1013597.674188368</v>
      </c>
      <c r="C154">
        <v>1554826.121226802</v>
      </c>
    </row>
    <row r="155" spans="1:3">
      <c r="A155">
        <v>153</v>
      </c>
      <c r="B155">
        <v>1006176.24219633</v>
      </c>
      <c r="C155">
        <v>1551727.719677163</v>
      </c>
    </row>
    <row r="156" spans="1:3">
      <c r="A156">
        <v>154</v>
      </c>
      <c r="B156">
        <v>1002690.295787431</v>
      </c>
      <c r="C156">
        <v>1550261.146637227</v>
      </c>
    </row>
    <row r="157" spans="1:3">
      <c r="A157">
        <v>155</v>
      </c>
      <c r="B157">
        <v>1002834.497025283</v>
      </c>
      <c r="C157">
        <v>1550319.783187965</v>
      </c>
    </row>
    <row r="158" spans="1:3">
      <c r="A158">
        <v>156</v>
      </c>
      <c r="B158">
        <v>990858.4676828538</v>
      </c>
      <c r="C158">
        <v>1545320.940586905</v>
      </c>
    </row>
    <row r="159" spans="1:3">
      <c r="A159">
        <v>157</v>
      </c>
      <c r="B159">
        <v>978782.809308619</v>
      </c>
      <c r="C159">
        <v>1540203.314255771</v>
      </c>
    </row>
    <row r="160" spans="1:3">
      <c r="A160">
        <v>158</v>
      </c>
      <c r="B160">
        <v>971929.0324806924</v>
      </c>
      <c r="C160">
        <v>1537392.321805041</v>
      </c>
    </row>
    <row r="161" spans="1:3">
      <c r="A161">
        <v>159</v>
      </c>
      <c r="B161">
        <v>968426.219578855</v>
      </c>
      <c r="C161">
        <v>1535877.511296726</v>
      </c>
    </row>
    <row r="162" spans="1:3">
      <c r="A162">
        <v>160</v>
      </c>
      <c r="B162">
        <v>968460.3067215481</v>
      </c>
      <c r="C162">
        <v>1535942.089261556</v>
      </c>
    </row>
    <row r="163" spans="1:3">
      <c r="A163">
        <v>161</v>
      </c>
      <c r="B163">
        <v>958909.5252243814</v>
      </c>
      <c r="C163">
        <v>1531792.002426514</v>
      </c>
    </row>
    <row r="164" spans="1:3">
      <c r="A164">
        <v>162</v>
      </c>
      <c r="B164">
        <v>950062.3600189261</v>
      </c>
      <c r="C164">
        <v>1528010.987592597</v>
      </c>
    </row>
    <row r="165" spans="1:3">
      <c r="A165">
        <v>163</v>
      </c>
      <c r="B165">
        <v>944457.2289816033</v>
      </c>
      <c r="C165">
        <v>1525589.779794049</v>
      </c>
    </row>
    <row r="166" spans="1:3">
      <c r="A166">
        <v>164</v>
      </c>
      <c r="B166">
        <v>939597.7383830198</v>
      </c>
      <c r="C166">
        <v>1523493.972886092</v>
      </c>
    </row>
    <row r="167" spans="1:3">
      <c r="A167">
        <v>165</v>
      </c>
      <c r="B167">
        <v>931814.7561360809</v>
      </c>
      <c r="C167">
        <v>1520015.763611214</v>
      </c>
    </row>
    <row r="168" spans="1:3">
      <c r="A168">
        <v>166</v>
      </c>
      <c r="B168">
        <v>920053.0808643076</v>
      </c>
      <c r="C168">
        <v>1515102.038995828</v>
      </c>
    </row>
    <row r="169" spans="1:3">
      <c r="A169">
        <v>167</v>
      </c>
      <c r="B169">
        <v>912094.2455906463</v>
      </c>
      <c r="C169">
        <v>1511892.006537294</v>
      </c>
    </row>
    <row r="170" spans="1:3">
      <c r="A170">
        <v>168</v>
      </c>
      <c r="B170">
        <v>907417.1704916382</v>
      </c>
      <c r="C170">
        <v>1509919.270180247</v>
      </c>
    </row>
    <row r="171" spans="1:3">
      <c r="A171">
        <v>169</v>
      </c>
      <c r="B171">
        <v>902421.594049026</v>
      </c>
      <c r="C171">
        <v>1507786.163162319</v>
      </c>
    </row>
    <row r="172" spans="1:3">
      <c r="A172">
        <v>170</v>
      </c>
      <c r="B172">
        <v>894823.1557865753</v>
      </c>
      <c r="C172">
        <v>1504534.990297331</v>
      </c>
    </row>
    <row r="173" spans="1:3">
      <c r="A173">
        <v>171</v>
      </c>
      <c r="B173">
        <v>889887.3481279984</v>
      </c>
      <c r="C173">
        <v>1502403.891413717</v>
      </c>
    </row>
    <row r="174" spans="1:3">
      <c r="A174">
        <v>172</v>
      </c>
      <c r="B174">
        <v>888121.7650217176</v>
      </c>
      <c r="C174">
        <v>1501647.34692065</v>
      </c>
    </row>
    <row r="175" spans="1:3">
      <c r="A175">
        <v>173</v>
      </c>
      <c r="B175">
        <v>888368.4995917659</v>
      </c>
      <c r="C175">
        <v>1501754.702296696</v>
      </c>
    </row>
    <row r="176" spans="1:3">
      <c r="A176">
        <v>174</v>
      </c>
      <c r="B176">
        <v>879899.119720064</v>
      </c>
      <c r="C176">
        <v>1498097.853531707</v>
      </c>
    </row>
    <row r="177" spans="1:3">
      <c r="A177">
        <v>175</v>
      </c>
      <c r="B177">
        <v>870916.1066695665</v>
      </c>
      <c r="C177">
        <v>1494276.136839855</v>
      </c>
    </row>
    <row r="178" spans="1:3">
      <c r="A178">
        <v>176</v>
      </c>
      <c r="B178">
        <v>866635.018109838</v>
      </c>
      <c r="C178">
        <v>1492385.529029263</v>
      </c>
    </row>
    <row r="179" spans="1:3">
      <c r="A179">
        <v>177</v>
      </c>
      <c r="B179">
        <v>863730.0122258629</v>
      </c>
      <c r="C179">
        <v>1491172.127307141</v>
      </c>
    </row>
    <row r="180" spans="1:3">
      <c r="A180">
        <v>178</v>
      </c>
      <c r="B180">
        <v>864159.6584062538</v>
      </c>
      <c r="C180">
        <v>1491318.85806399</v>
      </c>
    </row>
    <row r="181" spans="1:3">
      <c r="A181">
        <v>179</v>
      </c>
      <c r="B181">
        <v>855741.420164328</v>
      </c>
      <c r="C181">
        <v>1487814.001977698</v>
      </c>
    </row>
    <row r="182" spans="1:3">
      <c r="A182">
        <v>180</v>
      </c>
      <c r="B182">
        <v>848743.3511723961</v>
      </c>
      <c r="C182">
        <v>1484861.600593341</v>
      </c>
    </row>
    <row r="183" spans="1:3">
      <c r="A183">
        <v>181</v>
      </c>
      <c r="B183">
        <v>844018.0404197356</v>
      </c>
      <c r="C183">
        <v>1482893.425513093</v>
      </c>
    </row>
    <row r="184" spans="1:3">
      <c r="A184">
        <v>182</v>
      </c>
      <c r="B184">
        <v>839527.3626963892</v>
      </c>
      <c r="C184">
        <v>1481007.411220034</v>
      </c>
    </row>
    <row r="185" spans="1:3">
      <c r="A185">
        <v>183</v>
      </c>
      <c r="B185">
        <v>838525.1015894214</v>
      </c>
      <c r="C185">
        <v>1480685.101830024</v>
      </c>
    </row>
    <row r="186" spans="1:3">
      <c r="A186">
        <v>184</v>
      </c>
      <c r="B186">
        <v>830885.9200530308</v>
      </c>
      <c r="C186">
        <v>1477330.652165613</v>
      </c>
    </row>
    <row r="187" spans="1:3">
      <c r="A187">
        <v>185</v>
      </c>
      <c r="B187">
        <v>826451.6735219498</v>
      </c>
      <c r="C187">
        <v>1475292.982810067</v>
      </c>
    </row>
    <row r="188" spans="1:3">
      <c r="A188">
        <v>186</v>
      </c>
      <c r="B188">
        <v>822483.2407007249</v>
      </c>
      <c r="C188">
        <v>1473576.654540355</v>
      </c>
    </row>
    <row r="189" spans="1:3">
      <c r="A189">
        <v>187</v>
      </c>
      <c r="B189">
        <v>819234.3868123621</v>
      </c>
      <c r="C189">
        <v>1472194.699180723</v>
      </c>
    </row>
    <row r="190" spans="1:3">
      <c r="A190">
        <v>188</v>
      </c>
      <c r="B190">
        <v>819212.4458082565</v>
      </c>
      <c r="C190">
        <v>1472180.268054378</v>
      </c>
    </row>
    <row r="191" spans="1:3">
      <c r="A191">
        <v>189</v>
      </c>
      <c r="B191">
        <v>812191.3867526063</v>
      </c>
      <c r="C191">
        <v>1469208.933701114</v>
      </c>
    </row>
    <row r="192" spans="1:3">
      <c r="A192">
        <v>190</v>
      </c>
      <c r="B192">
        <v>809765.7334105095</v>
      </c>
      <c r="C192">
        <v>1468194.702586174</v>
      </c>
    </row>
    <row r="193" spans="1:3">
      <c r="A193">
        <v>191</v>
      </c>
      <c r="B193">
        <v>809631.812140788</v>
      </c>
      <c r="C193">
        <v>1468133.925546036</v>
      </c>
    </row>
    <row r="194" spans="1:3">
      <c r="A194">
        <v>192</v>
      </c>
      <c r="B194">
        <v>802976.0548049455</v>
      </c>
      <c r="C194">
        <v>1465334.883946415</v>
      </c>
    </row>
    <row r="195" spans="1:3">
      <c r="A195">
        <v>193</v>
      </c>
      <c r="B195">
        <v>795804.7935038607</v>
      </c>
      <c r="C195">
        <v>1462273.881553804</v>
      </c>
    </row>
    <row r="196" spans="1:3">
      <c r="A196">
        <v>194</v>
      </c>
      <c r="B196">
        <v>790930.8469342812</v>
      </c>
      <c r="C196">
        <v>1460257.273371259</v>
      </c>
    </row>
    <row r="197" spans="1:3">
      <c r="A197">
        <v>195</v>
      </c>
      <c r="B197">
        <v>789305.0039741229</v>
      </c>
      <c r="C197">
        <v>1459543.9241785</v>
      </c>
    </row>
    <row r="198" spans="1:3">
      <c r="A198">
        <v>196</v>
      </c>
      <c r="B198">
        <v>789018.6948916025</v>
      </c>
      <c r="C198">
        <v>1459452.048451917</v>
      </c>
    </row>
    <row r="199" spans="1:3">
      <c r="A199">
        <v>197</v>
      </c>
      <c r="B199">
        <v>784708.1504573685</v>
      </c>
      <c r="C199">
        <v>1457534.874192934</v>
      </c>
    </row>
    <row r="200" spans="1:3">
      <c r="A200">
        <v>198</v>
      </c>
      <c r="B200">
        <v>780354.8175857943</v>
      </c>
      <c r="C200">
        <v>1455637.360447013</v>
      </c>
    </row>
    <row r="201" spans="1:3">
      <c r="A201">
        <v>199</v>
      </c>
      <c r="B201">
        <v>778529.1396243599</v>
      </c>
      <c r="C201">
        <v>1454820.056453244</v>
      </c>
    </row>
    <row r="202" spans="1:3">
      <c r="A202">
        <v>200</v>
      </c>
      <c r="B202">
        <v>779899.1667641291</v>
      </c>
      <c r="C202">
        <v>1455315.312570007</v>
      </c>
    </row>
    <row r="203" spans="1:3">
      <c r="A203">
        <v>201</v>
      </c>
      <c r="B203">
        <v>778519.1790822143</v>
      </c>
      <c r="C203">
        <v>1454717.534387477</v>
      </c>
    </row>
    <row r="204" spans="1:3">
      <c r="A204">
        <v>202</v>
      </c>
      <c r="B204">
        <v>778822.2490811872</v>
      </c>
      <c r="C204">
        <v>1454773.622603452</v>
      </c>
    </row>
    <row r="205" spans="1:3">
      <c r="A205">
        <v>203</v>
      </c>
      <c r="B205">
        <v>771023.9378202971</v>
      </c>
      <c r="C205">
        <v>1451463.828687364</v>
      </c>
    </row>
    <row r="206" spans="1:3">
      <c r="A206">
        <v>204</v>
      </c>
      <c r="B206">
        <v>767725.0650849105</v>
      </c>
      <c r="C206">
        <v>1450042.993500636</v>
      </c>
    </row>
    <row r="207" spans="1:3">
      <c r="A207">
        <v>205</v>
      </c>
      <c r="B207">
        <v>767921.0584293206</v>
      </c>
      <c r="C207">
        <v>1450133.287855338</v>
      </c>
    </row>
    <row r="208" spans="1:3">
      <c r="A208">
        <v>206</v>
      </c>
      <c r="B208">
        <v>763672.1958647261</v>
      </c>
      <c r="C208">
        <v>1448326.807299508</v>
      </c>
    </row>
    <row r="209" spans="1:3">
      <c r="A209">
        <v>207</v>
      </c>
      <c r="B209">
        <v>762996.9503010786</v>
      </c>
      <c r="C209">
        <v>1448033.434856794</v>
      </c>
    </row>
    <row r="210" spans="1:3">
      <c r="A210">
        <v>208</v>
      </c>
      <c r="B210">
        <v>763634.3355768664</v>
      </c>
      <c r="C210">
        <v>1448305.350914715</v>
      </c>
    </row>
    <row r="211" spans="1:3">
      <c r="A211">
        <v>209</v>
      </c>
      <c r="B211">
        <v>760664.884631937</v>
      </c>
      <c r="C211">
        <v>1447010.901275515</v>
      </c>
    </row>
    <row r="212" spans="1:3">
      <c r="A212">
        <v>210</v>
      </c>
      <c r="B212">
        <v>757075.7486546414</v>
      </c>
      <c r="C212">
        <v>1445428.356874357</v>
      </c>
    </row>
    <row r="213" spans="1:3">
      <c r="A213">
        <v>211</v>
      </c>
      <c r="B213">
        <v>752330.9480100911</v>
      </c>
      <c r="C213">
        <v>1443383.21603804</v>
      </c>
    </row>
    <row r="214" spans="1:3">
      <c r="A214">
        <v>212</v>
      </c>
      <c r="B214">
        <v>751601.3877938334</v>
      </c>
      <c r="C214">
        <v>1443004.551193761</v>
      </c>
    </row>
    <row r="215" spans="1:3">
      <c r="A215">
        <v>213</v>
      </c>
      <c r="B215">
        <v>752279.0209118896</v>
      </c>
      <c r="C215">
        <v>1443277.168388213</v>
      </c>
    </row>
    <row r="216" spans="1:3">
      <c r="A216">
        <v>214</v>
      </c>
      <c r="B216">
        <v>749460.7621066304</v>
      </c>
      <c r="C216">
        <v>1442105.206915445</v>
      </c>
    </row>
    <row r="217" spans="1:3">
      <c r="A217">
        <v>215</v>
      </c>
      <c r="B217">
        <v>749173.0516109437</v>
      </c>
      <c r="C217">
        <v>1441979.500543852</v>
      </c>
    </row>
    <row r="218" spans="1:3">
      <c r="A218">
        <v>216</v>
      </c>
      <c r="B218">
        <v>744308.7956664207</v>
      </c>
      <c r="C218">
        <v>1439927.658007499</v>
      </c>
    </row>
    <row r="219" spans="1:3">
      <c r="A219">
        <v>217</v>
      </c>
      <c r="B219">
        <v>741299.0840877885</v>
      </c>
      <c r="C219">
        <v>1438678.8966989</v>
      </c>
    </row>
    <row r="220" spans="1:3">
      <c r="A220">
        <v>218</v>
      </c>
      <c r="B220">
        <v>742742.6237174971</v>
      </c>
      <c r="C220">
        <v>1439195.898323088</v>
      </c>
    </row>
    <row r="221" spans="1:3">
      <c r="A221">
        <v>219</v>
      </c>
      <c r="B221">
        <v>740758.0951433092</v>
      </c>
      <c r="C221">
        <v>1438335.457597266</v>
      </c>
    </row>
    <row r="222" spans="1:3">
      <c r="A222">
        <v>220</v>
      </c>
      <c r="B222">
        <v>741712.405679633</v>
      </c>
      <c r="C222">
        <v>1438791.61432592</v>
      </c>
    </row>
    <row r="223" spans="1:3">
      <c r="A223">
        <v>221</v>
      </c>
      <c r="B223">
        <v>740961.8902753727</v>
      </c>
      <c r="C223">
        <v>1438355.481948004</v>
      </c>
    </row>
    <row r="224" spans="1:3">
      <c r="A224">
        <v>222</v>
      </c>
      <c r="B224">
        <v>738385.2831048996</v>
      </c>
      <c r="C224">
        <v>1437219.372792521</v>
      </c>
    </row>
    <row r="225" spans="1:3">
      <c r="A225">
        <v>223</v>
      </c>
      <c r="B225">
        <v>741162.4079979372</v>
      </c>
      <c r="C225">
        <v>1438427.963970733</v>
      </c>
    </row>
    <row r="226" spans="1:3">
      <c r="A226">
        <v>224</v>
      </c>
      <c r="B226">
        <v>742076.8925346603</v>
      </c>
      <c r="C226">
        <v>1438814.338161439</v>
      </c>
    </row>
    <row r="227" spans="1:3">
      <c r="A227">
        <v>225</v>
      </c>
      <c r="B227">
        <v>741447.0053401364</v>
      </c>
      <c r="C227">
        <v>1438563.495608723</v>
      </c>
    </row>
    <row r="228" spans="1:3">
      <c r="A228">
        <v>226</v>
      </c>
      <c r="B228">
        <v>740166.3296278302</v>
      </c>
      <c r="C228">
        <v>1437958.698109689</v>
      </c>
    </row>
    <row r="229" spans="1:3">
      <c r="A229">
        <v>227</v>
      </c>
      <c r="B229">
        <v>739586.7842604824</v>
      </c>
      <c r="C229">
        <v>1437701.184373044</v>
      </c>
    </row>
    <row r="230" spans="1:3">
      <c r="A230">
        <v>228</v>
      </c>
      <c r="B230">
        <v>738349.0292928892</v>
      </c>
      <c r="C230">
        <v>1437158.805890556</v>
      </c>
    </row>
    <row r="231" spans="1:3">
      <c r="A231">
        <v>229</v>
      </c>
      <c r="B231">
        <v>737764.9950853637</v>
      </c>
      <c r="C231">
        <v>1436923.135207538</v>
      </c>
    </row>
    <row r="232" spans="1:3">
      <c r="A232">
        <v>230</v>
      </c>
      <c r="B232">
        <v>738098.1714485652</v>
      </c>
      <c r="C232">
        <v>1437038.966459738</v>
      </c>
    </row>
    <row r="233" spans="1:3">
      <c r="A233">
        <v>231</v>
      </c>
      <c r="B233">
        <v>738513.8738981654</v>
      </c>
      <c r="C233">
        <v>1437232.635534674</v>
      </c>
    </row>
    <row r="234" spans="1:3">
      <c r="A234">
        <v>232</v>
      </c>
      <c r="B234">
        <v>735087.4658583684</v>
      </c>
      <c r="C234">
        <v>1435816.931351976</v>
      </c>
    </row>
    <row r="235" spans="1:3">
      <c r="A235">
        <v>233</v>
      </c>
      <c r="B235">
        <v>736404.1243968864</v>
      </c>
      <c r="C235">
        <v>1436355.517635826</v>
      </c>
    </row>
    <row r="236" spans="1:3">
      <c r="A236">
        <v>234</v>
      </c>
      <c r="B236">
        <v>737473.567303497</v>
      </c>
      <c r="C236">
        <v>1436766.554046058</v>
      </c>
    </row>
    <row r="237" spans="1:3">
      <c r="A237">
        <v>235</v>
      </c>
      <c r="B237">
        <v>736573.1718922961</v>
      </c>
      <c r="C237">
        <v>1436427.827333772</v>
      </c>
    </row>
    <row r="238" spans="1:3">
      <c r="A238">
        <v>236</v>
      </c>
      <c r="B238">
        <v>742768.0158227161</v>
      </c>
      <c r="C238">
        <v>1438977.412359837</v>
      </c>
    </row>
    <row r="239" spans="1:3">
      <c r="A239">
        <v>237</v>
      </c>
      <c r="B239">
        <v>736187.4682634104</v>
      </c>
      <c r="C239">
        <v>1436343.272594251</v>
      </c>
    </row>
    <row r="240" spans="1:3">
      <c r="A240">
        <v>238</v>
      </c>
      <c r="B240">
        <v>737900.8550621839</v>
      </c>
      <c r="C240">
        <v>1436952.294421528</v>
      </c>
    </row>
    <row r="241" spans="1:3">
      <c r="A241">
        <v>239</v>
      </c>
      <c r="B241">
        <v>737162.627145553</v>
      </c>
      <c r="C241">
        <v>1436657.732542577</v>
      </c>
    </row>
    <row r="242" spans="1:3">
      <c r="A242">
        <v>240</v>
      </c>
      <c r="B242">
        <v>737092.6413069692</v>
      </c>
      <c r="C242">
        <v>1436634.760674483</v>
      </c>
    </row>
    <row r="243" spans="1:3">
      <c r="A243">
        <v>241</v>
      </c>
      <c r="B243">
        <v>737658.9251920768</v>
      </c>
      <c r="C243">
        <v>1436926.089788282</v>
      </c>
    </row>
    <row r="244" spans="1:3">
      <c r="A244">
        <v>242</v>
      </c>
      <c r="B244">
        <v>737824.3595624837</v>
      </c>
      <c r="C244">
        <v>1436946.912883621</v>
      </c>
    </row>
    <row r="245" spans="1:3">
      <c r="A245">
        <v>243</v>
      </c>
      <c r="B245">
        <v>736418.9613969915</v>
      </c>
      <c r="C245">
        <v>1436333.531110897</v>
      </c>
    </row>
    <row r="246" spans="1:3">
      <c r="A246">
        <v>244</v>
      </c>
      <c r="B246">
        <v>736279.2507744351</v>
      </c>
      <c r="C246">
        <v>1436268.734527085</v>
      </c>
    </row>
    <row r="247" spans="1:3">
      <c r="A247">
        <v>245</v>
      </c>
      <c r="B247">
        <v>737314.2703379603</v>
      </c>
      <c r="C247">
        <v>1436731.424699016</v>
      </c>
    </row>
    <row r="248" spans="1:3">
      <c r="A248">
        <v>246</v>
      </c>
      <c r="B248">
        <v>736332.2461537224</v>
      </c>
      <c r="C248">
        <v>1436291.035769169</v>
      </c>
    </row>
    <row r="249" spans="1:3">
      <c r="A249">
        <v>247</v>
      </c>
      <c r="B249">
        <v>739135.0085847669</v>
      </c>
      <c r="C249">
        <v>1437451.312019587</v>
      </c>
    </row>
    <row r="250" spans="1:3">
      <c r="A250">
        <v>248</v>
      </c>
      <c r="B250">
        <v>736785.518632755</v>
      </c>
      <c r="C250">
        <v>1436482.222049804</v>
      </c>
    </row>
    <row r="251" spans="1:3">
      <c r="A251">
        <v>249</v>
      </c>
      <c r="B251">
        <v>736305.4383759773</v>
      </c>
      <c r="C251">
        <v>1436276.178371169</v>
      </c>
    </row>
    <row r="252" spans="1:3">
      <c r="A252">
        <v>250</v>
      </c>
      <c r="B252">
        <v>736447.4710630525</v>
      </c>
      <c r="C252">
        <v>1436337.972290379</v>
      </c>
    </row>
    <row r="253" spans="1:3">
      <c r="A253">
        <v>251</v>
      </c>
      <c r="B253">
        <v>736829.2638055313</v>
      </c>
      <c r="C253">
        <v>1436473.049819007</v>
      </c>
    </row>
    <row r="254" spans="1:3">
      <c r="A254">
        <v>252</v>
      </c>
      <c r="B254">
        <v>737029.3719515624</v>
      </c>
      <c r="C254">
        <v>1436553.649942206</v>
      </c>
    </row>
    <row r="255" spans="1:3">
      <c r="A255">
        <v>253</v>
      </c>
      <c r="B255">
        <v>735646.4632056946</v>
      </c>
      <c r="C255">
        <v>1435968.1008336</v>
      </c>
    </row>
    <row r="256" spans="1:3">
      <c r="A256">
        <v>254</v>
      </c>
      <c r="B256">
        <v>736516.2285237903</v>
      </c>
      <c r="C256">
        <v>1436359.118662659</v>
      </c>
    </row>
    <row r="257" spans="1:3">
      <c r="A257">
        <v>255</v>
      </c>
      <c r="B257">
        <v>737532.9103368196</v>
      </c>
      <c r="C257">
        <v>1436795.837361558</v>
      </c>
    </row>
    <row r="258" spans="1:3">
      <c r="A258">
        <v>256</v>
      </c>
      <c r="B258">
        <v>736406.5940810364</v>
      </c>
      <c r="C258">
        <v>1436295.443745539</v>
      </c>
    </row>
    <row r="259" spans="1:3">
      <c r="A259">
        <v>257</v>
      </c>
      <c r="B259">
        <v>737044.6403489193</v>
      </c>
      <c r="C259">
        <v>1436543.177018174</v>
      </c>
    </row>
    <row r="260" spans="1:3">
      <c r="A260">
        <v>258</v>
      </c>
      <c r="B260">
        <v>737560.2166117177</v>
      </c>
      <c r="C260">
        <v>1436772.001774768</v>
      </c>
    </row>
    <row r="261" spans="1:3">
      <c r="A261">
        <v>259</v>
      </c>
      <c r="B261">
        <v>735333.535038833</v>
      </c>
      <c r="C261">
        <v>1435898.14034896</v>
      </c>
    </row>
    <row r="262" spans="1:3">
      <c r="A262">
        <v>260</v>
      </c>
      <c r="B262">
        <v>736610.413669155</v>
      </c>
      <c r="C262">
        <v>1436349.80347445</v>
      </c>
    </row>
    <row r="263" spans="1:3">
      <c r="A263">
        <v>261</v>
      </c>
      <c r="B263">
        <v>737828.8399774287</v>
      </c>
      <c r="C263">
        <v>1436869.632864649</v>
      </c>
    </row>
    <row r="264" spans="1:3">
      <c r="A264">
        <v>262</v>
      </c>
      <c r="B264">
        <v>736349.2758907055</v>
      </c>
      <c r="C264">
        <v>1436238.258353763</v>
      </c>
    </row>
    <row r="265" spans="1:3">
      <c r="A265">
        <v>263</v>
      </c>
      <c r="B265">
        <v>738067.6740511605</v>
      </c>
      <c r="C265">
        <v>1436953.931262078</v>
      </c>
    </row>
    <row r="266" spans="1:3">
      <c r="A266">
        <v>264</v>
      </c>
      <c r="B266">
        <v>735732.2725918802</v>
      </c>
      <c r="C266">
        <v>1436003.11667867</v>
      </c>
    </row>
    <row r="267" spans="1:3">
      <c r="A267">
        <v>265</v>
      </c>
      <c r="B267">
        <v>738239.951252401</v>
      </c>
      <c r="C267">
        <v>1437030.337099364</v>
      </c>
    </row>
    <row r="268" spans="1:3">
      <c r="A268">
        <v>266</v>
      </c>
      <c r="B268">
        <v>737227.4178266979</v>
      </c>
      <c r="C268">
        <v>1436626.327315881</v>
      </c>
    </row>
    <row r="269" spans="1:3">
      <c r="A269">
        <v>267</v>
      </c>
      <c r="B269">
        <v>737360.9346612138</v>
      </c>
      <c r="C269">
        <v>1436697.418876108</v>
      </c>
    </row>
    <row r="270" spans="1:3">
      <c r="A270">
        <v>268</v>
      </c>
      <c r="B270">
        <v>737140.0926902138</v>
      </c>
      <c r="C270">
        <v>1436584.243900736</v>
      </c>
    </row>
    <row r="271" spans="1:3">
      <c r="A271">
        <v>269</v>
      </c>
      <c r="B271">
        <v>737129.6560379327</v>
      </c>
      <c r="C271">
        <v>1436579.763413928</v>
      </c>
    </row>
    <row r="272" spans="1:3">
      <c r="A272">
        <v>270</v>
      </c>
      <c r="B272">
        <v>737054.267808234</v>
      </c>
      <c r="C272">
        <v>1436540.15372708</v>
      </c>
    </row>
    <row r="273" spans="1:3">
      <c r="A273">
        <v>271</v>
      </c>
      <c r="B273">
        <v>737330.7762070633</v>
      </c>
      <c r="C273">
        <v>1436670.61081362</v>
      </c>
    </row>
    <row r="274" spans="1:3">
      <c r="A274">
        <v>272</v>
      </c>
      <c r="B274">
        <v>737315.3157797719</v>
      </c>
      <c r="C274">
        <v>1436673.424079538</v>
      </c>
    </row>
    <row r="275" spans="1:3">
      <c r="A275">
        <v>273</v>
      </c>
      <c r="B275">
        <v>737476.4262075524</v>
      </c>
      <c r="C275">
        <v>1436733.008601489</v>
      </c>
    </row>
    <row r="276" spans="1:3">
      <c r="A276">
        <v>274</v>
      </c>
      <c r="B276">
        <v>737799.0889533634</v>
      </c>
      <c r="C276">
        <v>1436884.568395338</v>
      </c>
    </row>
    <row r="277" spans="1:3">
      <c r="A277">
        <v>275</v>
      </c>
      <c r="B277">
        <v>737476.7873395033</v>
      </c>
      <c r="C277">
        <v>1436736.166097545</v>
      </c>
    </row>
    <row r="278" spans="1:3">
      <c r="A278">
        <v>276</v>
      </c>
      <c r="B278">
        <v>737918.9973475754</v>
      </c>
      <c r="C278">
        <v>1436920.033678578</v>
      </c>
    </row>
    <row r="279" spans="1:3">
      <c r="A279">
        <v>277</v>
      </c>
      <c r="B279">
        <v>737656.9417319638</v>
      </c>
      <c r="C279">
        <v>1436815.194915024</v>
      </c>
    </row>
    <row r="280" spans="1:3">
      <c r="A280">
        <v>278</v>
      </c>
      <c r="B280">
        <v>738341.2596953105</v>
      </c>
      <c r="C280">
        <v>1437107.194239484</v>
      </c>
    </row>
    <row r="281" spans="1:3">
      <c r="A281">
        <v>279</v>
      </c>
      <c r="B281">
        <v>738969.9081443413</v>
      </c>
      <c r="C281">
        <v>1437371.567238399</v>
      </c>
    </row>
    <row r="282" spans="1:3">
      <c r="A282">
        <v>280</v>
      </c>
      <c r="B282">
        <v>739368.5304149976</v>
      </c>
      <c r="C282">
        <v>1437519.537721372</v>
      </c>
    </row>
    <row r="283" spans="1:3">
      <c r="A283">
        <v>281</v>
      </c>
      <c r="B283">
        <v>738757.6382591039</v>
      </c>
      <c r="C283">
        <v>1437291.843349698</v>
      </c>
    </row>
    <row r="284" spans="1:3">
      <c r="A284">
        <v>282</v>
      </c>
      <c r="B284">
        <v>738562.9218570413</v>
      </c>
      <c r="C284">
        <v>1437218.172160366</v>
      </c>
    </row>
    <row r="285" spans="1:3">
      <c r="A285">
        <v>283</v>
      </c>
      <c r="B285">
        <v>737578.7714082419</v>
      </c>
      <c r="C285">
        <v>1436810.610555419</v>
      </c>
    </row>
    <row r="286" spans="1:3">
      <c r="A286">
        <v>284</v>
      </c>
      <c r="B286">
        <v>737657.0379697823</v>
      </c>
      <c r="C286">
        <v>1436844.536051982</v>
      </c>
    </row>
    <row r="287" spans="1:3">
      <c r="A287">
        <v>285</v>
      </c>
      <c r="B287">
        <v>738157.3178142575</v>
      </c>
      <c r="C287">
        <v>1437082.318890934</v>
      </c>
    </row>
    <row r="288" spans="1:3">
      <c r="A288">
        <v>286</v>
      </c>
      <c r="B288">
        <v>738246.7507588033</v>
      </c>
      <c r="C288">
        <v>1437118.68977165</v>
      </c>
    </row>
    <row r="289" spans="1:3">
      <c r="A289">
        <v>287</v>
      </c>
      <c r="B289">
        <v>738512.2842354738</v>
      </c>
      <c r="C289">
        <v>1437238.841087145</v>
      </c>
    </row>
    <row r="290" spans="1:3">
      <c r="A290">
        <v>288</v>
      </c>
      <c r="B290">
        <v>738553.1687024576</v>
      </c>
      <c r="C290">
        <v>1437259.741938718</v>
      </c>
    </row>
    <row r="291" spans="1:3">
      <c r="A291">
        <v>289</v>
      </c>
      <c r="B291">
        <v>738553.5088565897</v>
      </c>
      <c r="C291">
        <v>1437260.213505639</v>
      </c>
    </row>
    <row r="292" spans="1:3">
      <c r="A292">
        <v>290</v>
      </c>
      <c r="B292">
        <v>738254.4061577333</v>
      </c>
      <c r="C292">
        <v>1437128.668320319</v>
      </c>
    </row>
    <row r="293" spans="1:3">
      <c r="A293">
        <v>291</v>
      </c>
      <c r="B293">
        <v>738522.713895262</v>
      </c>
      <c r="C293">
        <v>1437249.7003793</v>
      </c>
    </row>
    <row r="294" spans="1:3">
      <c r="A294">
        <v>292</v>
      </c>
      <c r="B294">
        <v>738549.7327859639</v>
      </c>
      <c r="C294">
        <v>1437263.177893492</v>
      </c>
    </row>
    <row r="295" spans="1:3">
      <c r="A295">
        <v>293</v>
      </c>
      <c r="B295">
        <v>738938.3408944262</v>
      </c>
      <c r="C295">
        <v>1437411.046614519</v>
      </c>
    </row>
    <row r="296" spans="1:3">
      <c r="A296">
        <v>294</v>
      </c>
      <c r="B296">
        <v>738387.6004888124</v>
      </c>
      <c r="C296">
        <v>1437191.5991855</v>
      </c>
    </row>
    <row r="297" spans="1:3">
      <c r="A297">
        <v>295</v>
      </c>
      <c r="B297">
        <v>737855.8822172061</v>
      </c>
      <c r="C297">
        <v>1436991.562358065</v>
      </c>
    </row>
    <row r="298" spans="1:3">
      <c r="A298">
        <v>296</v>
      </c>
      <c r="B298">
        <v>738227.2691393648</v>
      </c>
      <c r="C298">
        <v>1437126.050946656</v>
      </c>
    </row>
    <row r="299" spans="1:3">
      <c r="A299">
        <v>297</v>
      </c>
      <c r="B299">
        <v>738769.9376407504</v>
      </c>
      <c r="C299">
        <v>1437334.431845956</v>
      </c>
    </row>
    <row r="300" spans="1:3">
      <c r="A300">
        <v>298</v>
      </c>
      <c r="B300">
        <v>738048.9608744214</v>
      </c>
      <c r="C300">
        <v>1437055.989656124</v>
      </c>
    </row>
    <row r="301" spans="1:3">
      <c r="A301">
        <v>299</v>
      </c>
      <c r="B301">
        <v>737651.4797433499</v>
      </c>
      <c r="C301">
        <v>1436886.72695611</v>
      </c>
    </row>
    <row r="302" spans="1:3">
      <c r="A302">
        <v>300</v>
      </c>
      <c r="B302">
        <v>737572.5528680753</v>
      </c>
      <c r="C302">
        <v>1436861.035407806</v>
      </c>
    </row>
    <row r="303" spans="1:3">
      <c r="A303">
        <v>301</v>
      </c>
      <c r="B303">
        <v>738583.3674847496</v>
      </c>
      <c r="C303">
        <v>1437289.489509333</v>
      </c>
    </row>
    <row r="304" spans="1:3">
      <c r="A304">
        <v>302</v>
      </c>
      <c r="B304">
        <v>738613.4180588619</v>
      </c>
      <c r="C304">
        <v>1437290.582965366</v>
      </c>
    </row>
    <row r="305" spans="1:3">
      <c r="A305">
        <v>303</v>
      </c>
      <c r="B305">
        <v>738234.4063911274</v>
      </c>
      <c r="C305">
        <v>1437129.751874715</v>
      </c>
    </row>
    <row r="306" spans="1:3">
      <c r="A306">
        <v>304</v>
      </c>
      <c r="B306">
        <v>738019.8099097948</v>
      </c>
      <c r="C306">
        <v>1437023.076881235</v>
      </c>
    </row>
    <row r="307" spans="1:3">
      <c r="A307">
        <v>305</v>
      </c>
      <c r="B307">
        <v>738119.2463933127</v>
      </c>
      <c r="C307">
        <v>1437066.639850036</v>
      </c>
    </row>
    <row r="308" spans="1:3">
      <c r="A308">
        <v>306</v>
      </c>
      <c r="B308">
        <v>738202.9909138274</v>
      </c>
      <c r="C308">
        <v>1437093.165544295</v>
      </c>
    </row>
    <row r="309" spans="1:3">
      <c r="A309">
        <v>307</v>
      </c>
      <c r="B309">
        <v>738131.2268926791</v>
      </c>
      <c r="C309">
        <v>1437066.438306222</v>
      </c>
    </row>
    <row r="310" spans="1:3">
      <c r="A310">
        <v>308</v>
      </c>
      <c r="B310">
        <v>737996.2314236993</v>
      </c>
      <c r="C310">
        <v>1437017.699651437</v>
      </c>
    </row>
    <row r="311" spans="1:3">
      <c r="A311">
        <v>309</v>
      </c>
      <c r="B311">
        <v>737902.6497129309</v>
      </c>
      <c r="C311">
        <v>1436976.451497046</v>
      </c>
    </row>
    <row r="312" spans="1:3">
      <c r="A312">
        <v>310</v>
      </c>
      <c r="B312">
        <v>738252.1647836409</v>
      </c>
      <c r="C312">
        <v>1437115.595129782</v>
      </c>
    </row>
    <row r="313" spans="1:3">
      <c r="A313">
        <v>311</v>
      </c>
      <c r="B313">
        <v>737978.2156796567</v>
      </c>
      <c r="C313">
        <v>1437005.714245644</v>
      </c>
    </row>
    <row r="314" spans="1:3">
      <c r="A314">
        <v>312</v>
      </c>
      <c r="B314">
        <v>738178.3888252369</v>
      </c>
      <c r="C314">
        <v>1437094.582073072</v>
      </c>
    </row>
    <row r="315" spans="1:3">
      <c r="A315">
        <v>313</v>
      </c>
      <c r="B315">
        <v>737859.6531943589</v>
      </c>
      <c r="C315">
        <v>1436960.775757139</v>
      </c>
    </row>
    <row r="316" spans="1:3">
      <c r="A316">
        <v>314</v>
      </c>
      <c r="B316">
        <v>738271.5323602901</v>
      </c>
      <c r="C316">
        <v>1437118.185421197</v>
      </c>
    </row>
    <row r="317" spans="1:3">
      <c r="A317">
        <v>315</v>
      </c>
      <c r="B317">
        <v>738090.9230140989</v>
      </c>
      <c r="C317">
        <v>1437041.150160481</v>
      </c>
    </row>
    <row r="318" spans="1:3">
      <c r="A318">
        <v>316</v>
      </c>
      <c r="B318">
        <v>738171.6325499476</v>
      </c>
      <c r="C318">
        <v>1437073.63067345</v>
      </c>
    </row>
    <row r="319" spans="1:3">
      <c r="A319">
        <v>317</v>
      </c>
      <c r="B319">
        <v>738033.0184310178</v>
      </c>
      <c r="C319">
        <v>1437017.03903628</v>
      </c>
    </row>
    <row r="320" spans="1:3">
      <c r="A320">
        <v>318</v>
      </c>
      <c r="B320">
        <v>738208.4178495333</v>
      </c>
      <c r="C320">
        <v>1437078.108761159</v>
      </c>
    </row>
    <row r="321" spans="1:3">
      <c r="A321">
        <v>319</v>
      </c>
      <c r="B321">
        <v>737813.6446647237</v>
      </c>
      <c r="C321">
        <v>1436925.762118747</v>
      </c>
    </row>
    <row r="322" spans="1:3">
      <c r="A322">
        <v>320</v>
      </c>
      <c r="B322">
        <v>738050.1884154604</v>
      </c>
      <c r="C322">
        <v>1437022.621819068</v>
      </c>
    </row>
    <row r="323" spans="1:3">
      <c r="A323">
        <v>321</v>
      </c>
      <c r="B323">
        <v>738085.4114714096</v>
      </c>
      <c r="C323">
        <v>1437033.600977018</v>
      </c>
    </row>
    <row r="324" spans="1:3">
      <c r="A324">
        <v>322</v>
      </c>
      <c r="B324">
        <v>738121.5505636944</v>
      </c>
      <c r="C324">
        <v>1437049.966332382</v>
      </c>
    </row>
    <row r="325" spans="1:3">
      <c r="A325">
        <v>323</v>
      </c>
      <c r="B325">
        <v>738120.9911348624</v>
      </c>
      <c r="C325">
        <v>1437049.966201913</v>
      </c>
    </row>
    <row r="326" spans="1:3">
      <c r="A326">
        <v>324</v>
      </c>
      <c r="B326">
        <v>738124.0782519652</v>
      </c>
      <c r="C326">
        <v>1437052.175397877</v>
      </c>
    </row>
    <row r="327" spans="1:3">
      <c r="A327">
        <v>325</v>
      </c>
      <c r="B327">
        <v>738338.5900864303</v>
      </c>
      <c r="C327">
        <v>1437147.800704796</v>
      </c>
    </row>
    <row r="328" spans="1:3">
      <c r="A328">
        <v>326</v>
      </c>
      <c r="B328">
        <v>738368.7418342321</v>
      </c>
      <c r="C328">
        <v>1437161.630267576</v>
      </c>
    </row>
    <row r="329" spans="1:3">
      <c r="A329">
        <v>327</v>
      </c>
      <c r="B329">
        <v>738343.4264675712</v>
      </c>
      <c r="C329">
        <v>1437149.462935553</v>
      </c>
    </row>
    <row r="330" spans="1:3">
      <c r="A330">
        <v>328</v>
      </c>
      <c r="B330">
        <v>738443.8998089217</v>
      </c>
      <c r="C330">
        <v>1437192.181442158</v>
      </c>
    </row>
    <row r="331" spans="1:3">
      <c r="A331">
        <v>329</v>
      </c>
      <c r="B331">
        <v>738570.4393988519</v>
      </c>
      <c r="C331">
        <v>1437246.565864597</v>
      </c>
    </row>
    <row r="332" spans="1:3">
      <c r="A332">
        <v>330</v>
      </c>
      <c r="B332">
        <v>738503.4023067745</v>
      </c>
      <c r="C332">
        <v>1437214.998508368</v>
      </c>
    </row>
    <row r="333" spans="1:3">
      <c r="A333">
        <v>331</v>
      </c>
      <c r="B333">
        <v>738274.22109227</v>
      </c>
      <c r="C333">
        <v>1437126.931372247</v>
      </c>
    </row>
    <row r="334" spans="1:3">
      <c r="A334">
        <v>332</v>
      </c>
      <c r="B334">
        <v>738230.9926231687</v>
      </c>
      <c r="C334">
        <v>1437111.970540405</v>
      </c>
    </row>
    <row r="335" spans="1:3">
      <c r="A335">
        <v>333</v>
      </c>
      <c r="B335">
        <v>738294.1457562142</v>
      </c>
      <c r="C335">
        <v>1437134.408148209</v>
      </c>
    </row>
    <row r="336" spans="1:3">
      <c r="A336">
        <v>334</v>
      </c>
      <c r="B336">
        <v>738260.4053147109</v>
      </c>
      <c r="C336">
        <v>1437121.289361784</v>
      </c>
    </row>
    <row r="337" spans="1:3">
      <c r="A337">
        <v>335</v>
      </c>
      <c r="B337">
        <v>738278.0753792262</v>
      </c>
      <c r="C337">
        <v>1437128.028051613</v>
      </c>
    </row>
    <row r="338" spans="1:3">
      <c r="A338">
        <v>336</v>
      </c>
      <c r="B338">
        <v>738501.6029400964</v>
      </c>
      <c r="C338">
        <v>1437223.030510587</v>
      </c>
    </row>
    <row r="339" spans="1:3">
      <c r="A339">
        <v>337</v>
      </c>
      <c r="B339">
        <v>738509.6668316229</v>
      </c>
      <c r="C339">
        <v>1437226.064892669</v>
      </c>
    </row>
    <row r="340" spans="1:3">
      <c r="A340">
        <v>338</v>
      </c>
      <c r="B340">
        <v>738644.1249313293</v>
      </c>
      <c r="C340">
        <v>1437282.449909539</v>
      </c>
    </row>
    <row r="341" spans="1:3">
      <c r="A341">
        <v>339</v>
      </c>
      <c r="B341">
        <v>738547.0657900948</v>
      </c>
      <c r="C341">
        <v>1437244.417608422</v>
      </c>
    </row>
    <row r="342" spans="1:3">
      <c r="A342">
        <v>340</v>
      </c>
      <c r="B342">
        <v>738500.038032304</v>
      </c>
      <c r="C342">
        <v>1437222.168025239</v>
      </c>
    </row>
    <row r="343" spans="1:3">
      <c r="A343">
        <v>341</v>
      </c>
      <c r="B343">
        <v>738544.1366140895</v>
      </c>
      <c r="C343">
        <v>1437242.102713131</v>
      </c>
    </row>
    <row r="344" spans="1:3">
      <c r="A344">
        <v>342</v>
      </c>
      <c r="B344">
        <v>738492.5502601869</v>
      </c>
      <c r="C344">
        <v>1437221.682983754</v>
      </c>
    </row>
    <row r="345" spans="1:3">
      <c r="A345">
        <v>343</v>
      </c>
      <c r="B345">
        <v>738650.9992654236</v>
      </c>
      <c r="C345">
        <v>1437281.327972329</v>
      </c>
    </row>
    <row r="346" spans="1:3">
      <c r="A346">
        <v>344</v>
      </c>
      <c r="B346">
        <v>738631.2750999503</v>
      </c>
      <c r="C346">
        <v>1437274.506180884</v>
      </c>
    </row>
    <row r="347" spans="1:3">
      <c r="A347">
        <v>345</v>
      </c>
      <c r="B347">
        <v>738595.6930511408</v>
      </c>
      <c r="C347">
        <v>1437259.324120694</v>
      </c>
    </row>
    <row r="348" spans="1:3">
      <c r="A348">
        <v>346</v>
      </c>
      <c r="B348">
        <v>738606.9614721569</v>
      </c>
      <c r="C348">
        <v>1437259.805383018</v>
      </c>
    </row>
    <row r="349" spans="1:3">
      <c r="A349">
        <v>347</v>
      </c>
      <c r="B349">
        <v>738400.4461349467</v>
      </c>
      <c r="C349">
        <v>1437175.45925151</v>
      </c>
    </row>
    <row r="350" spans="1:3">
      <c r="A350">
        <v>348</v>
      </c>
      <c r="B350">
        <v>738376.4600554784</v>
      </c>
      <c r="C350">
        <v>1437166.196157552</v>
      </c>
    </row>
    <row r="351" spans="1:3">
      <c r="A351">
        <v>349</v>
      </c>
      <c r="B351">
        <v>738587.4196281737</v>
      </c>
      <c r="C351">
        <v>1437248.070242659</v>
      </c>
    </row>
    <row r="352" spans="1:3">
      <c r="A352">
        <v>350</v>
      </c>
      <c r="B352">
        <v>738341.3375571616</v>
      </c>
      <c r="C352">
        <v>1437154.186192253</v>
      </c>
    </row>
    <row r="353" spans="1:3">
      <c r="A353">
        <v>351</v>
      </c>
      <c r="B353">
        <v>738342.4211702475</v>
      </c>
      <c r="C353">
        <v>1437155.81244358</v>
      </c>
    </row>
    <row r="354" spans="1:3">
      <c r="A354">
        <v>352</v>
      </c>
      <c r="B354">
        <v>738392.7300032802</v>
      </c>
      <c r="C354">
        <v>1437172.511610395</v>
      </c>
    </row>
    <row r="355" spans="1:3">
      <c r="A355">
        <v>353</v>
      </c>
      <c r="B355">
        <v>738361.285181258</v>
      </c>
      <c r="C355">
        <v>1437162.138792</v>
      </c>
    </row>
    <row r="356" spans="1:3">
      <c r="A356">
        <v>354</v>
      </c>
      <c r="B356">
        <v>738232.5862161877</v>
      </c>
      <c r="C356">
        <v>1437105.151829991</v>
      </c>
    </row>
    <row r="357" spans="1:3">
      <c r="A357">
        <v>355</v>
      </c>
      <c r="B357">
        <v>738420.7772634547</v>
      </c>
      <c r="C357">
        <v>1437184.989639788</v>
      </c>
    </row>
    <row r="358" spans="1:3">
      <c r="A358">
        <v>356</v>
      </c>
      <c r="B358">
        <v>738404.9304863989</v>
      </c>
      <c r="C358">
        <v>1437178.456030662</v>
      </c>
    </row>
    <row r="359" spans="1:3">
      <c r="A359">
        <v>357</v>
      </c>
      <c r="B359">
        <v>738334.5387775922</v>
      </c>
      <c r="C359">
        <v>1437148.44144126</v>
      </c>
    </row>
    <row r="360" spans="1:3">
      <c r="A360">
        <v>358</v>
      </c>
      <c r="B360">
        <v>738436.7916711</v>
      </c>
      <c r="C360">
        <v>1437190.472981803</v>
      </c>
    </row>
    <row r="361" spans="1:3">
      <c r="A361">
        <v>359</v>
      </c>
      <c r="B361">
        <v>738390.2532381736</v>
      </c>
      <c r="C361">
        <v>1437171.316611516</v>
      </c>
    </row>
    <row r="362" spans="1:3">
      <c r="A362">
        <v>360</v>
      </c>
      <c r="B362">
        <v>738343.3468851055</v>
      </c>
      <c r="C362">
        <v>1437152.090971281</v>
      </c>
    </row>
    <row r="363" spans="1:3">
      <c r="A363">
        <v>361</v>
      </c>
      <c r="B363">
        <v>738359.9869900093</v>
      </c>
      <c r="C363">
        <v>1437158.000736812</v>
      </c>
    </row>
    <row r="364" spans="1:3">
      <c r="A364">
        <v>362</v>
      </c>
      <c r="B364">
        <v>738288.0983397902</v>
      </c>
      <c r="C364">
        <v>1437131.094741626</v>
      </c>
    </row>
    <row r="365" spans="1:3">
      <c r="A365">
        <v>363</v>
      </c>
      <c r="B365">
        <v>738287.138819</v>
      </c>
      <c r="C365">
        <v>1437129.361598661</v>
      </c>
    </row>
    <row r="366" spans="1:3">
      <c r="A366">
        <v>364</v>
      </c>
      <c r="B366">
        <v>738229.551428359</v>
      </c>
      <c r="C366">
        <v>1437105.02067735</v>
      </c>
    </row>
    <row r="367" spans="1:3">
      <c r="A367">
        <v>365</v>
      </c>
      <c r="B367">
        <v>738166.9568322425</v>
      </c>
      <c r="C367">
        <v>1437078.585503118</v>
      </c>
    </row>
    <row r="368" spans="1:3">
      <c r="A368">
        <v>366</v>
      </c>
      <c r="B368">
        <v>738253.7245871788</v>
      </c>
      <c r="C368">
        <v>1437117.098845037</v>
      </c>
    </row>
    <row r="369" spans="1:3">
      <c r="A369">
        <v>367</v>
      </c>
      <c r="B369">
        <v>738287.9626990055</v>
      </c>
      <c r="C369">
        <v>1437132.063171939</v>
      </c>
    </row>
    <row r="370" spans="1:3">
      <c r="A370">
        <v>368</v>
      </c>
      <c r="B370">
        <v>738237.9262039007</v>
      </c>
      <c r="C370">
        <v>1437112.610670623</v>
      </c>
    </row>
    <row r="371" spans="1:3">
      <c r="A371">
        <v>369</v>
      </c>
      <c r="B371">
        <v>738366.2281629581</v>
      </c>
      <c r="C371">
        <v>1437164.295236857</v>
      </c>
    </row>
    <row r="372" spans="1:3">
      <c r="A372">
        <v>370</v>
      </c>
      <c r="B372">
        <v>738297.5305181389</v>
      </c>
      <c r="C372">
        <v>1437135.097843562</v>
      </c>
    </row>
    <row r="373" spans="1:3">
      <c r="A373">
        <v>371</v>
      </c>
      <c r="B373">
        <v>738340.171275957</v>
      </c>
      <c r="C373">
        <v>1437155.465528778</v>
      </c>
    </row>
    <row r="374" spans="1:3">
      <c r="A374">
        <v>372</v>
      </c>
      <c r="B374">
        <v>738281.1412511303</v>
      </c>
      <c r="C374">
        <v>1437129.495754572</v>
      </c>
    </row>
    <row r="375" spans="1:3">
      <c r="A375">
        <v>373</v>
      </c>
      <c r="B375">
        <v>738368.0602522332</v>
      </c>
      <c r="C375">
        <v>1437165.443963429</v>
      </c>
    </row>
    <row r="376" spans="1:3">
      <c r="A376">
        <v>374</v>
      </c>
      <c r="B376">
        <v>738428.8181715384</v>
      </c>
      <c r="C376">
        <v>1437191.230742813</v>
      </c>
    </row>
    <row r="377" spans="1:3">
      <c r="A377">
        <v>375</v>
      </c>
      <c r="B377">
        <v>738269.0213468136</v>
      </c>
      <c r="C377">
        <v>1437124.150124229</v>
      </c>
    </row>
    <row r="378" spans="1:3">
      <c r="A378">
        <v>376</v>
      </c>
      <c r="B378">
        <v>738380.6372877862</v>
      </c>
      <c r="C378">
        <v>1437169.627995703</v>
      </c>
    </row>
    <row r="379" spans="1:3">
      <c r="A379">
        <v>377</v>
      </c>
      <c r="B379">
        <v>738335.946075718</v>
      </c>
      <c r="C379">
        <v>1437154.507080152</v>
      </c>
    </row>
    <row r="380" spans="1:3">
      <c r="A380">
        <v>378</v>
      </c>
      <c r="B380">
        <v>738368.4927215938</v>
      </c>
      <c r="C380">
        <v>1437166.355744715</v>
      </c>
    </row>
    <row r="381" spans="1:3">
      <c r="A381">
        <v>379</v>
      </c>
      <c r="B381">
        <v>738439.4540445778</v>
      </c>
      <c r="C381">
        <v>1437194.217159801</v>
      </c>
    </row>
    <row r="382" spans="1:3">
      <c r="A382">
        <v>380</v>
      </c>
      <c r="B382">
        <v>738380.102350601</v>
      </c>
      <c r="C382">
        <v>1437171.271581171</v>
      </c>
    </row>
    <row r="383" spans="1:3">
      <c r="A383">
        <v>381</v>
      </c>
      <c r="B383">
        <v>738438.8359685794</v>
      </c>
      <c r="C383">
        <v>1437192.311846882</v>
      </c>
    </row>
    <row r="384" spans="1:3">
      <c r="A384">
        <v>382</v>
      </c>
      <c r="B384">
        <v>738410.1486331321</v>
      </c>
      <c r="C384">
        <v>1437183.879809864</v>
      </c>
    </row>
    <row r="385" spans="1:3">
      <c r="A385">
        <v>383</v>
      </c>
      <c r="B385">
        <v>738344.6236346103</v>
      </c>
      <c r="C385">
        <v>1437156.998626686</v>
      </c>
    </row>
    <row r="386" spans="1:3">
      <c r="A386">
        <v>384</v>
      </c>
      <c r="B386">
        <v>738338.1977872853</v>
      </c>
      <c r="C386">
        <v>1437153.266382272</v>
      </c>
    </row>
    <row r="387" spans="1:3">
      <c r="A387">
        <v>385</v>
      </c>
      <c r="B387">
        <v>738361.9950191851</v>
      </c>
      <c r="C387">
        <v>1437163.979420957</v>
      </c>
    </row>
    <row r="388" spans="1:3">
      <c r="A388">
        <v>386</v>
      </c>
      <c r="B388">
        <v>738322.1701169185</v>
      </c>
      <c r="C388">
        <v>1437145.188701414</v>
      </c>
    </row>
    <row r="389" spans="1:3">
      <c r="A389">
        <v>387</v>
      </c>
      <c r="B389">
        <v>738465.903602791</v>
      </c>
      <c r="C389">
        <v>1437206.825562223</v>
      </c>
    </row>
    <row r="390" spans="1:3">
      <c r="A390">
        <v>388</v>
      </c>
      <c r="B390">
        <v>738379.8644934488</v>
      </c>
      <c r="C390">
        <v>1437170.359460323</v>
      </c>
    </row>
    <row r="391" spans="1:3">
      <c r="A391">
        <v>389</v>
      </c>
      <c r="B391">
        <v>738343.9183765491</v>
      </c>
      <c r="C391">
        <v>1437155.600557079</v>
      </c>
    </row>
    <row r="392" spans="1:3">
      <c r="A392">
        <v>390</v>
      </c>
      <c r="B392">
        <v>738328.0106569976</v>
      </c>
      <c r="C392">
        <v>1437148.158320668</v>
      </c>
    </row>
    <row r="393" spans="1:3">
      <c r="A393">
        <v>391</v>
      </c>
      <c r="B393">
        <v>738363.6488021087</v>
      </c>
      <c r="C393">
        <v>1437163.891734653</v>
      </c>
    </row>
    <row r="394" spans="1:3">
      <c r="A394">
        <v>392</v>
      </c>
      <c r="B394">
        <v>738304.2830911101</v>
      </c>
      <c r="C394">
        <v>1437140.247284167</v>
      </c>
    </row>
    <row r="395" spans="1:3">
      <c r="A395">
        <v>393</v>
      </c>
      <c r="B395">
        <v>738355.2375031465</v>
      </c>
      <c r="C395">
        <v>1437160.032088675</v>
      </c>
    </row>
    <row r="396" spans="1:3">
      <c r="A396">
        <v>394</v>
      </c>
      <c r="B396">
        <v>738335.6851213948</v>
      </c>
      <c r="C396">
        <v>1437153.172331743</v>
      </c>
    </row>
    <row r="397" spans="1:3">
      <c r="A397">
        <v>395</v>
      </c>
      <c r="B397">
        <v>738324.1650002707</v>
      </c>
      <c r="C397">
        <v>1437146.896268526</v>
      </c>
    </row>
    <row r="398" spans="1:3">
      <c r="A398">
        <v>396</v>
      </c>
      <c r="B398">
        <v>738323.5599371715</v>
      </c>
      <c r="C398">
        <v>1437145.480477995</v>
      </c>
    </row>
    <row r="399" spans="1:3">
      <c r="A399">
        <v>397</v>
      </c>
      <c r="B399">
        <v>738331.5774425747</v>
      </c>
      <c r="C399">
        <v>1437149.188093424</v>
      </c>
    </row>
    <row r="400" spans="1:3">
      <c r="A400">
        <v>398</v>
      </c>
      <c r="B400">
        <v>738300.1387442674</v>
      </c>
      <c r="C400">
        <v>1437136.45314411</v>
      </c>
    </row>
    <row r="401" spans="1:3">
      <c r="A401">
        <v>399</v>
      </c>
      <c r="B401">
        <v>738348.9348757799</v>
      </c>
      <c r="C401">
        <v>1437156.3076638</v>
      </c>
    </row>
    <row r="402" spans="1:3">
      <c r="A402">
        <v>400</v>
      </c>
      <c r="B402">
        <v>738334.145810575</v>
      </c>
      <c r="C402">
        <v>1437150.344004543</v>
      </c>
    </row>
    <row r="403" spans="1:3">
      <c r="A403">
        <v>401</v>
      </c>
      <c r="B403">
        <v>738318.6771158904</v>
      </c>
      <c r="C403">
        <v>1437144.027055112</v>
      </c>
    </row>
    <row r="404" spans="1:3">
      <c r="A404">
        <v>402</v>
      </c>
      <c r="B404">
        <v>738359.7272459046</v>
      </c>
      <c r="C404">
        <v>1437161.435776684</v>
      </c>
    </row>
    <row r="405" spans="1:3">
      <c r="A405">
        <v>403</v>
      </c>
      <c r="B405">
        <v>738390.2684377809</v>
      </c>
      <c r="C405">
        <v>1437174.386085943</v>
      </c>
    </row>
    <row r="406" spans="1:3">
      <c r="A406">
        <v>404</v>
      </c>
      <c r="B406">
        <v>738423.7132218262</v>
      </c>
      <c r="C406">
        <v>1437187.040898197</v>
      </c>
    </row>
    <row r="407" spans="1:3">
      <c r="A407">
        <v>405</v>
      </c>
      <c r="B407">
        <v>738366.7539322705</v>
      </c>
      <c r="C407">
        <v>1437164.810445167</v>
      </c>
    </row>
    <row r="408" spans="1:3">
      <c r="A408">
        <v>406</v>
      </c>
      <c r="B408">
        <v>738368.3243619592</v>
      </c>
      <c r="C408">
        <v>1437166.223909762</v>
      </c>
    </row>
    <row r="409" spans="1:3">
      <c r="A409">
        <v>407</v>
      </c>
      <c r="B409">
        <v>738364.9934732758</v>
      </c>
      <c r="C409">
        <v>1437164.301218418</v>
      </c>
    </row>
    <row r="410" spans="1:3">
      <c r="A410">
        <v>408</v>
      </c>
      <c r="B410">
        <v>738356.3585782021</v>
      </c>
      <c r="C410">
        <v>1437160.446206397</v>
      </c>
    </row>
    <row r="411" spans="1:3">
      <c r="A411">
        <v>409</v>
      </c>
      <c r="B411">
        <v>738363.4841363367</v>
      </c>
      <c r="C411">
        <v>1437164.670984199</v>
      </c>
    </row>
    <row r="412" spans="1:3">
      <c r="A412">
        <v>410</v>
      </c>
      <c r="B412">
        <v>738389.3843543124</v>
      </c>
      <c r="C412">
        <v>1437174.274112166</v>
      </c>
    </row>
    <row r="413" spans="1:3">
      <c r="A413">
        <v>411</v>
      </c>
      <c r="B413">
        <v>738403.6763044867</v>
      </c>
      <c r="C413">
        <v>1437179.596360477</v>
      </c>
    </row>
    <row r="414" spans="1:3">
      <c r="A414">
        <v>412</v>
      </c>
      <c r="B414">
        <v>738431.8965367571</v>
      </c>
      <c r="C414">
        <v>1437192.467649287</v>
      </c>
    </row>
    <row r="415" spans="1:3">
      <c r="A415">
        <v>413</v>
      </c>
      <c r="B415">
        <v>738393.509394563</v>
      </c>
      <c r="C415">
        <v>1437175.97476801</v>
      </c>
    </row>
    <row r="416" spans="1:3">
      <c r="A416">
        <v>414</v>
      </c>
      <c r="B416">
        <v>738367.2600769129</v>
      </c>
      <c r="C416">
        <v>1437165.829581879</v>
      </c>
    </row>
    <row r="417" spans="1:3">
      <c r="A417">
        <v>415</v>
      </c>
      <c r="B417">
        <v>738398.4922616347</v>
      </c>
      <c r="C417">
        <v>1437178.669177531</v>
      </c>
    </row>
    <row r="418" spans="1:3">
      <c r="A418">
        <v>416</v>
      </c>
      <c r="B418">
        <v>738395.3081990142</v>
      </c>
      <c r="C418">
        <v>1437179.183532891</v>
      </c>
    </row>
    <row r="419" spans="1:3">
      <c r="A419">
        <v>417</v>
      </c>
      <c r="B419">
        <v>738378.2715383458</v>
      </c>
      <c r="C419">
        <v>1437170.392662293</v>
      </c>
    </row>
    <row r="420" spans="1:3">
      <c r="A420">
        <v>418</v>
      </c>
      <c r="B420">
        <v>738404.8451458603</v>
      </c>
      <c r="C420">
        <v>1437181.32200654</v>
      </c>
    </row>
    <row r="421" spans="1:3">
      <c r="A421">
        <v>419</v>
      </c>
      <c r="B421">
        <v>738414.3710205312</v>
      </c>
      <c r="C421">
        <v>1437185.538686543</v>
      </c>
    </row>
    <row r="422" spans="1:3">
      <c r="A422">
        <v>420</v>
      </c>
      <c r="B422">
        <v>738384.6806057337</v>
      </c>
      <c r="C422">
        <v>1437173.058182263</v>
      </c>
    </row>
    <row r="423" spans="1:3">
      <c r="A423">
        <v>421</v>
      </c>
      <c r="B423">
        <v>738388.5800439047</v>
      </c>
      <c r="C423">
        <v>1437175.27534585</v>
      </c>
    </row>
    <row r="424" spans="1:3">
      <c r="A424">
        <v>422</v>
      </c>
      <c r="B424">
        <v>738372.5235653428</v>
      </c>
      <c r="C424">
        <v>1437167.964983746</v>
      </c>
    </row>
    <row r="425" spans="1:3">
      <c r="A425">
        <v>423</v>
      </c>
      <c r="B425">
        <v>738377.5332621569</v>
      </c>
      <c r="C425">
        <v>1437169.96453396</v>
      </c>
    </row>
    <row r="426" spans="1:3">
      <c r="A426">
        <v>424</v>
      </c>
      <c r="B426">
        <v>738390.5970484357</v>
      </c>
      <c r="C426">
        <v>1437174.237046486</v>
      </c>
    </row>
    <row r="427" spans="1:3">
      <c r="A427">
        <v>425</v>
      </c>
      <c r="B427">
        <v>738397.4907477702</v>
      </c>
      <c r="C427">
        <v>1437177.957541155</v>
      </c>
    </row>
    <row r="428" spans="1:3">
      <c r="A428">
        <v>426</v>
      </c>
      <c r="B428">
        <v>738439.5270849819</v>
      </c>
      <c r="C428">
        <v>1437195.107278513</v>
      </c>
    </row>
    <row r="429" spans="1:3">
      <c r="A429">
        <v>427</v>
      </c>
      <c r="B429">
        <v>738425.4863007133</v>
      </c>
      <c r="C429">
        <v>1437190.174845194</v>
      </c>
    </row>
    <row r="430" spans="1:3">
      <c r="A430">
        <v>428</v>
      </c>
      <c r="B430">
        <v>738422.748903358</v>
      </c>
      <c r="C430">
        <v>1437188.800846085</v>
      </c>
    </row>
    <row r="431" spans="1:3">
      <c r="A431">
        <v>429</v>
      </c>
      <c r="B431">
        <v>738439.5901455677</v>
      </c>
      <c r="C431">
        <v>1437195.177500315</v>
      </c>
    </row>
    <row r="432" spans="1:3">
      <c r="A432">
        <v>430</v>
      </c>
      <c r="B432">
        <v>738420.9817674394</v>
      </c>
      <c r="C432">
        <v>1437188.200438155</v>
      </c>
    </row>
    <row r="433" spans="1:3">
      <c r="A433">
        <v>431</v>
      </c>
      <c r="B433">
        <v>738409.3531624795</v>
      </c>
      <c r="C433">
        <v>1437183.873859003</v>
      </c>
    </row>
    <row r="434" spans="1:3">
      <c r="A434">
        <v>432</v>
      </c>
      <c r="B434">
        <v>738415.8622349901</v>
      </c>
      <c r="C434">
        <v>1437185.50746934</v>
      </c>
    </row>
    <row r="435" spans="1:3">
      <c r="A435">
        <v>433</v>
      </c>
      <c r="B435">
        <v>738439.4572800162</v>
      </c>
      <c r="C435">
        <v>1437195.522029352</v>
      </c>
    </row>
    <row r="436" spans="1:3">
      <c r="A436">
        <v>434</v>
      </c>
      <c r="B436">
        <v>738430.4811463006</v>
      </c>
      <c r="C436">
        <v>1437191.842830632</v>
      </c>
    </row>
    <row r="437" spans="1:3">
      <c r="A437">
        <v>435</v>
      </c>
      <c r="B437">
        <v>738469.4775188867</v>
      </c>
      <c r="C437">
        <v>1437207.880118869</v>
      </c>
    </row>
    <row r="438" spans="1:3">
      <c r="A438">
        <v>436</v>
      </c>
      <c r="B438">
        <v>738445.3033319075</v>
      </c>
      <c r="C438">
        <v>1437197.911688924</v>
      </c>
    </row>
    <row r="439" spans="1:3">
      <c r="A439">
        <v>437</v>
      </c>
      <c r="B439">
        <v>738450.6284526724</v>
      </c>
      <c r="C439">
        <v>1437200.152956514</v>
      </c>
    </row>
    <row r="440" spans="1:3">
      <c r="A440">
        <v>438</v>
      </c>
      <c r="B440">
        <v>738435.9819083957</v>
      </c>
      <c r="C440">
        <v>1437194.256722812</v>
      </c>
    </row>
    <row r="441" spans="1:3">
      <c r="A441">
        <v>439</v>
      </c>
      <c r="B441">
        <v>738428.4647877462</v>
      </c>
      <c r="C441">
        <v>1437191.192584916</v>
      </c>
    </row>
    <row r="442" spans="1:3">
      <c r="A442">
        <v>440</v>
      </c>
      <c r="B442">
        <v>738415.4588848153</v>
      </c>
      <c r="C442">
        <v>1437185.512085936</v>
      </c>
    </row>
    <row r="443" spans="1:3">
      <c r="A443">
        <v>441</v>
      </c>
      <c r="B443">
        <v>738406.9816037917</v>
      </c>
      <c r="C443">
        <v>1437182.080006327</v>
      </c>
    </row>
    <row r="444" spans="1:3">
      <c r="A444">
        <v>442</v>
      </c>
      <c r="B444">
        <v>738415.7781209584</v>
      </c>
      <c r="C444">
        <v>1437186.438515611</v>
      </c>
    </row>
    <row r="445" spans="1:3">
      <c r="A445">
        <v>443</v>
      </c>
      <c r="B445">
        <v>738424.7818666312</v>
      </c>
      <c r="C445">
        <v>1437189.304212323</v>
      </c>
    </row>
    <row r="446" spans="1:3">
      <c r="A446">
        <v>444</v>
      </c>
      <c r="B446">
        <v>738405.9583377463</v>
      </c>
      <c r="C446">
        <v>1437181.242513626</v>
      </c>
    </row>
    <row r="447" spans="1:3">
      <c r="A447">
        <v>445</v>
      </c>
      <c r="B447">
        <v>738416.6390533802</v>
      </c>
      <c r="C447">
        <v>1437185.805364079</v>
      </c>
    </row>
    <row r="448" spans="1:3">
      <c r="A448">
        <v>446</v>
      </c>
      <c r="B448">
        <v>738419.5774312557</v>
      </c>
      <c r="C448">
        <v>1437186.229440022</v>
      </c>
    </row>
    <row r="449" spans="1:3">
      <c r="A449">
        <v>447</v>
      </c>
      <c r="B449">
        <v>738416.070152513</v>
      </c>
      <c r="C449">
        <v>1437184.368086098</v>
      </c>
    </row>
    <row r="450" spans="1:3">
      <c r="A450">
        <v>448</v>
      </c>
      <c r="B450">
        <v>738403.7497687782</v>
      </c>
      <c r="C450">
        <v>1437178.895060476</v>
      </c>
    </row>
    <row r="451" spans="1:3">
      <c r="A451">
        <v>449</v>
      </c>
      <c r="B451">
        <v>738426.5620432034</v>
      </c>
      <c r="C451">
        <v>1437188.844401369</v>
      </c>
    </row>
    <row r="452" spans="1:3">
      <c r="A452">
        <v>450</v>
      </c>
      <c r="B452">
        <v>738420.4789495951</v>
      </c>
      <c r="C452">
        <v>1437187.127133443</v>
      </c>
    </row>
    <row r="453" spans="1:3">
      <c r="A453">
        <v>451</v>
      </c>
      <c r="B453">
        <v>738402.7847872787</v>
      </c>
      <c r="C453">
        <v>1437179.362111887</v>
      </c>
    </row>
    <row r="454" spans="1:3">
      <c r="A454">
        <v>452</v>
      </c>
      <c r="B454">
        <v>738401.6096524664</v>
      </c>
      <c r="C454">
        <v>1437178.942792239</v>
      </c>
    </row>
    <row r="455" spans="1:3">
      <c r="A455">
        <v>453</v>
      </c>
      <c r="B455">
        <v>738412.3083808204</v>
      </c>
      <c r="C455">
        <v>1437183.324141991</v>
      </c>
    </row>
    <row r="456" spans="1:3">
      <c r="A456">
        <v>454</v>
      </c>
      <c r="B456">
        <v>738393.1362444856</v>
      </c>
      <c r="C456">
        <v>1437175.374914545</v>
      </c>
    </row>
    <row r="457" spans="1:3">
      <c r="A457">
        <v>455</v>
      </c>
      <c r="B457">
        <v>738392.4829669824</v>
      </c>
      <c r="C457">
        <v>1437175.243190263</v>
      </c>
    </row>
    <row r="458" spans="1:3">
      <c r="A458">
        <v>456</v>
      </c>
      <c r="B458">
        <v>738387.2056934114</v>
      </c>
      <c r="C458">
        <v>1437172.802187097</v>
      </c>
    </row>
    <row r="459" spans="1:3">
      <c r="A459">
        <v>457</v>
      </c>
      <c r="B459">
        <v>738407.2896723059</v>
      </c>
      <c r="C459">
        <v>1437181.065921373</v>
      </c>
    </row>
    <row r="460" spans="1:3">
      <c r="A460">
        <v>458</v>
      </c>
      <c r="B460">
        <v>738401.1984090708</v>
      </c>
      <c r="C460">
        <v>1437179.305085242</v>
      </c>
    </row>
    <row r="461" spans="1:3">
      <c r="A461">
        <v>459</v>
      </c>
      <c r="B461">
        <v>738412.6218754071</v>
      </c>
      <c r="C461">
        <v>1437183.696039142</v>
      </c>
    </row>
    <row r="462" spans="1:3">
      <c r="A462">
        <v>460</v>
      </c>
      <c r="B462">
        <v>738383.3627865079</v>
      </c>
      <c r="C462">
        <v>1437171.123705886</v>
      </c>
    </row>
    <row r="463" spans="1:3">
      <c r="A463">
        <v>461</v>
      </c>
      <c r="B463">
        <v>738409.2420652078</v>
      </c>
      <c r="C463">
        <v>1437182.170141331</v>
      </c>
    </row>
    <row r="464" spans="1:3">
      <c r="A464">
        <v>462</v>
      </c>
      <c r="B464">
        <v>738406.2508288202</v>
      </c>
      <c r="C464">
        <v>1437180.830675635</v>
      </c>
    </row>
    <row r="465" spans="1:3">
      <c r="A465">
        <v>463</v>
      </c>
      <c r="B465">
        <v>738391.5984326026</v>
      </c>
      <c r="C465">
        <v>1437174.850668182</v>
      </c>
    </row>
    <row r="466" spans="1:3">
      <c r="A466">
        <v>464</v>
      </c>
      <c r="B466">
        <v>738406.8942857222</v>
      </c>
      <c r="C466">
        <v>1437181.232758357</v>
      </c>
    </row>
    <row r="467" spans="1:3">
      <c r="A467">
        <v>465</v>
      </c>
      <c r="B467">
        <v>738397.1114238033</v>
      </c>
      <c r="C467">
        <v>1437176.829298462</v>
      </c>
    </row>
    <row r="468" spans="1:3">
      <c r="A468">
        <v>466</v>
      </c>
      <c r="B468">
        <v>738399.3946866709</v>
      </c>
      <c r="C468">
        <v>1437177.575782175</v>
      </c>
    </row>
    <row r="469" spans="1:3">
      <c r="A469">
        <v>467</v>
      </c>
      <c r="B469">
        <v>738398.6941441679</v>
      </c>
      <c r="C469">
        <v>1437177.83373657</v>
      </c>
    </row>
    <row r="470" spans="1:3">
      <c r="A470">
        <v>468</v>
      </c>
      <c r="B470">
        <v>738395.249680476</v>
      </c>
      <c r="C470">
        <v>1437176.572002581</v>
      </c>
    </row>
    <row r="471" spans="1:3">
      <c r="A471">
        <v>469</v>
      </c>
      <c r="B471">
        <v>738411.9959540496</v>
      </c>
      <c r="C471">
        <v>1437183.224044402</v>
      </c>
    </row>
    <row r="472" spans="1:3">
      <c r="A472">
        <v>470</v>
      </c>
      <c r="B472">
        <v>738396.6072234841</v>
      </c>
      <c r="C472">
        <v>1437176.841387576</v>
      </c>
    </row>
    <row r="473" spans="1:3">
      <c r="A473">
        <v>471</v>
      </c>
      <c r="B473">
        <v>738391.0860263619</v>
      </c>
      <c r="C473">
        <v>1437174.817257592</v>
      </c>
    </row>
    <row r="474" spans="1:3">
      <c r="A474">
        <v>472</v>
      </c>
      <c r="B474">
        <v>738399.8806280186</v>
      </c>
      <c r="C474">
        <v>1437178.338417502</v>
      </c>
    </row>
    <row r="475" spans="1:3">
      <c r="A475">
        <v>473</v>
      </c>
      <c r="B475">
        <v>738388.8670709289</v>
      </c>
      <c r="C475">
        <v>1437173.724540377</v>
      </c>
    </row>
    <row r="476" spans="1:3">
      <c r="A476">
        <v>474</v>
      </c>
      <c r="B476">
        <v>738390.2530673483</v>
      </c>
      <c r="C476">
        <v>1437174.272485571</v>
      </c>
    </row>
    <row r="477" spans="1:3">
      <c r="A477">
        <v>475</v>
      </c>
      <c r="B477">
        <v>738376.2762333606</v>
      </c>
      <c r="C477">
        <v>1437168.604786012</v>
      </c>
    </row>
    <row r="478" spans="1:3">
      <c r="A478">
        <v>476</v>
      </c>
      <c r="B478">
        <v>738388.9325822227</v>
      </c>
      <c r="C478">
        <v>1437173.6714607</v>
      </c>
    </row>
    <row r="479" spans="1:3">
      <c r="A479">
        <v>477</v>
      </c>
      <c r="B479">
        <v>738400.8533565477</v>
      </c>
      <c r="C479">
        <v>1437178.886590382</v>
      </c>
    </row>
    <row r="480" spans="1:3">
      <c r="A480">
        <v>478</v>
      </c>
      <c r="B480">
        <v>738388.1918674551</v>
      </c>
      <c r="C480">
        <v>1437173.360308349</v>
      </c>
    </row>
    <row r="481" spans="1:3">
      <c r="A481">
        <v>479</v>
      </c>
      <c r="B481">
        <v>738400.1483702769</v>
      </c>
      <c r="C481">
        <v>1437178.212375543</v>
      </c>
    </row>
    <row r="482" spans="1:3">
      <c r="A482">
        <v>480</v>
      </c>
      <c r="B482">
        <v>738393.4274464818</v>
      </c>
      <c r="C482">
        <v>1437175.470638881</v>
      </c>
    </row>
    <row r="483" spans="1:3">
      <c r="A483">
        <v>481</v>
      </c>
      <c r="B483">
        <v>738400.8453038838</v>
      </c>
      <c r="C483">
        <v>1437178.516388346</v>
      </c>
    </row>
    <row r="484" spans="1:3">
      <c r="A484">
        <v>482</v>
      </c>
      <c r="B484">
        <v>738395.1019345509</v>
      </c>
      <c r="C484">
        <v>1437176.004590589</v>
      </c>
    </row>
    <row r="485" spans="1:3">
      <c r="A485">
        <v>483</v>
      </c>
      <c r="B485">
        <v>738408.1848709669</v>
      </c>
      <c r="C485">
        <v>1437181.236263935</v>
      </c>
    </row>
    <row r="486" spans="1:3">
      <c r="A486">
        <v>484</v>
      </c>
      <c r="B486">
        <v>738398.6028118525</v>
      </c>
      <c r="C486">
        <v>1437177.443154286</v>
      </c>
    </row>
    <row r="487" spans="1:3">
      <c r="A487">
        <v>485</v>
      </c>
      <c r="B487">
        <v>738413.7150468347</v>
      </c>
      <c r="C487">
        <v>1437183.874987409</v>
      </c>
    </row>
    <row r="488" spans="1:3">
      <c r="A488">
        <v>486</v>
      </c>
      <c r="B488">
        <v>738396.0858579361</v>
      </c>
      <c r="C488">
        <v>1437176.615205237</v>
      </c>
    </row>
    <row r="489" spans="1:3">
      <c r="A489">
        <v>487</v>
      </c>
      <c r="B489">
        <v>738393.3247706352</v>
      </c>
      <c r="C489">
        <v>1437175.624383075</v>
      </c>
    </row>
    <row r="490" spans="1:3">
      <c r="A490">
        <v>488</v>
      </c>
      <c r="B490">
        <v>738398.749801741</v>
      </c>
      <c r="C490">
        <v>1437177.886285058</v>
      </c>
    </row>
    <row r="491" spans="1:3">
      <c r="A491">
        <v>489</v>
      </c>
      <c r="B491">
        <v>738380.9491408766</v>
      </c>
      <c r="C491">
        <v>1437170.628358877</v>
      </c>
    </row>
    <row r="492" spans="1:3">
      <c r="A492">
        <v>490</v>
      </c>
      <c r="B492">
        <v>738393.7864145268</v>
      </c>
      <c r="C492">
        <v>1437175.554642228</v>
      </c>
    </row>
    <row r="493" spans="1:3">
      <c r="A493">
        <v>491</v>
      </c>
      <c r="B493">
        <v>738396.6330915237</v>
      </c>
      <c r="C493">
        <v>1437176.927394874</v>
      </c>
    </row>
    <row r="494" spans="1:3">
      <c r="A494">
        <v>492</v>
      </c>
      <c r="B494">
        <v>738396.7685917357</v>
      </c>
      <c r="C494">
        <v>1437176.85702838</v>
      </c>
    </row>
    <row r="495" spans="1:3">
      <c r="A495">
        <v>493</v>
      </c>
      <c r="B495">
        <v>738400.6468046876</v>
      </c>
      <c r="C495">
        <v>1437178.438102509</v>
      </c>
    </row>
    <row r="496" spans="1:3">
      <c r="A496">
        <v>494</v>
      </c>
      <c r="B496">
        <v>738397.4154922289</v>
      </c>
      <c r="C496">
        <v>1437177.173777092</v>
      </c>
    </row>
    <row r="497" spans="1:3">
      <c r="A497">
        <v>495</v>
      </c>
      <c r="B497">
        <v>738400.1894377588</v>
      </c>
      <c r="C497">
        <v>1437178.385536081</v>
      </c>
    </row>
    <row r="498" spans="1:3">
      <c r="A498">
        <v>496</v>
      </c>
      <c r="B498">
        <v>738404.5898125718</v>
      </c>
      <c r="C498">
        <v>1437180.066921442</v>
      </c>
    </row>
    <row r="499" spans="1:3">
      <c r="A499">
        <v>497</v>
      </c>
      <c r="B499">
        <v>738399.8394556098</v>
      </c>
      <c r="C499">
        <v>1437178.208627692</v>
      </c>
    </row>
    <row r="500" spans="1:3">
      <c r="A500">
        <v>498</v>
      </c>
      <c r="B500">
        <v>738393.1414232185</v>
      </c>
      <c r="C500">
        <v>1437175.57250957</v>
      </c>
    </row>
    <row r="501" spans="1:3">
      <c r="A501">
        <v>499</v>
      </c>
      <c r="B501">
        <v>738400.5567886049</v>
      </c>
      <c r="C501">
        <v>1437178.524548057</v>
      </c>
    </row>
    <row r="502" spans="1:3">
      <c r="A502">
        <v>500</v>
      </c>
      <c r="B502">
        <v>738401.619591705</v>
      </c>
      <c r="C502">
        <v>1437178.86368575</v>
      </c>
    </row>
    <row r="503" spans="1:3">
      <c r="A503">
        <v>501</v>
      </c>
      <c r="B503">
        <v>738402.0552460313</v>
      </c>
      <c r="C503">
        <v>1437179.138159321</v>
      </c>
    </row>
    <row r="504" spans="1:3">
      <c r="A504">
        <v>502</v>
      </c>
      <c r="B504">
        <v>738401.6033135491</v>
      </c>
      <c r="C504">
        <v>1437178.989065019</v>
      </c>
    </row>
    <row r="505" spans="1:3">
      <c r="A505">
        <v>503</v>
      </c>
      <c r="B505">
        <v>738397.0892281851</v>
      </c>
      <c r="C505">
        <v>1437177.121996493</v>
      </c>
    </row>
    <row r="506" spans="1:3">
      <c r="A506">
        <v>504</v>
      </c>
      <c r="B506">
        <v>738401.8750391954</v>
      </c>
      <c r="C506">
        <v>1437179.161729011</v>
      </c>
    </row>
    <row r="507" spans="1:3">
      <c r="A507">
        <v>505</v>
      </c>
      <c r="B507">
        <v>738402.8239154927</v>
      </c>
      <c r="C507">
        <v>1437179.563792272</v>
      </c>
    </row>
    <row r="508" spans="1:3">
      <c r="A508">
        <v>506</v>
      </c>
      <c r="B508">
        <v>738401.0523639059</v>
      </c>
      <c r="C508">
        <v>1437178.707136689</v>
      </c>
    </row>
    <row r="509" spans="1:3">
      <c r="A509">
        <v>507</v>
      </c>
      <c r="B509">
        <v>738403.3506781956</v>
      </c>
      <c r="C509">
        <v>1437179.848913419</v>
      </c>
    </row>
    <row r="510" spans="1:3">
      <c r="A510">
        <v>508</v>
      </c>
      <c r="B510">
        <v>738402.7370693155</v>
      </c>
      <c r="C510">
        <v>1437179.664063798</v>
      </c>
    </row>
    <row r="511" spans="1:3">
      <c r="A511">
        <v>509</v>
      </c>
      <c r="B511">
        <v>738403.2056539018</v>
      </c>
      <c r="C511">
        <v>1437179.858190492</v>
      </c>
    </row>
    <row r="512" spans="1:3">
      <c r="A512">
        <v>510</v>
      </c>
      <c r="B512">
        <v>738402.3995305012</v>
      </c>
      <c r="C512">
        <v>1437179.740214271</v>
      </c>
    </row>
    <row r="513" spans="1:3">
      <c r="A513">
        <v>511</v>
      </c>
      <c r="B513">
        <v>738405.1466631676</v>
      </c>
      <c r="C513">
        <v>1437180.885484581</v>
      </c>
    </row>
    <row r="514" spans="1:3">
      <c r="A514">
        <v>512</v>
      </c>
      <c r="B514">
        <v>738406.8139714138</v>
      </c>
      <c r="C514">
        <v>1437181.491824655</v>
      </c>
    </row>
    <row r="515" spans="1:3">
      <c r="A515">
        <v>513</v>
      </c>
      <c r="B515">
        <v>738400.4926845959</v>
      </c>
      <c r="C515">
        <v>1437179.021248255</v>
      </c>
    </row>
    <row r="516" spans="1:3">
      <c r="A516">
        <v>514</v>
      </c>
      <c r="B516">
        <v>738401.7158637561</v>
      </c>
      <c r="C516">
        <v>1437179.394959014</v>
      </c>
    </row>
    <row r="517" spans="1:3">
      <c r="A517">
        <v>515</v>
      </c>
      <c r="B517">
        <v>738406.0194610109</v>
      </c>
      <c r="C517">
        <v>1437181.135133733</v>
      </c>
    </row>
    <row r="518" spans="1:3">
      <c r="A518">
        <v>516</v>
      </c>
      <c r="B518">
        <v>738403.6904038626</v>
      </c>
      <c r="C518">
        <v>1437180.228009277</v>
      </c>
    </row>
    <row r="519" spans="1:3">
      <c r="A519">
        <v>517</v>
      </c>
      <c r="B519">
        <v>738404.2025544498</v>
      </c>
      <c r="C519">
        <v>1437180.468982526</v>
      </c>
    </row>
    <row r="520" spans="1:3">
      <c r="A520">
        <v>518</v>
      </c>
      <c r="B520">
        <v>738400.9115536085</v>
      </c>
      <c r="C520">
        <v>1437179.050668004</v>
      </c>
    </row>
    <row r="521" spans="1:3">
      <c r="A521">
        <v>519</v>
      </c>
      <c r="B521">
        <v>738403.6532797657</v>
      </c>
      <c r="C521">
        <v>1437180.273225246</v>
      </c>
    </row>
    <row r="522" spans="1:3">
      <c r="A522">
        <v>520</v>
      </c>
      <c r="B522">
        <v>738394.0418469125</v>
      </c>
      <c r="C522">
        <v>1437176.289727767</v>
      </c>
    </row>
    <row r="523" spans="1:3">
      <c r="A523">
        <v>521</v>
      </c>
      <c r="B523">
        <v>738403.6443495661</v>
      </c>
      <c r="C523">
        <v>1437180.244560649</v>
      </c>
    </row>
    <row r="524" spans="1:3">
      <c r="A524">
        <v>522</v>
      </c>
      <c r="B524">
        <v>738403.134606569</v>
      </c>
      <c r="C524">
        <v>1437179.991465773</v>
      </c>
    </row>
    <row r="525" spans="1:3">
      <c r="A525">
        <v>523</v>
      </c>
      <c r="B525">
        <v>738402.6094282117</v>
      </c>
      <c r="C525">
        <v>1437179.718425329</v>
      </c>
    </row>
    <row r="526" spans="1:3">
      <c r="A526">
        <v>524</v>
      </c>
      <c r="B526">
        <v>738404.1186781279</v>
      </c>
      <c r="C526">
        <v>1437180.376226475</v>
      </c>
    </row>
    <row r="527" spans="1:3">
      <c r="A527">
        <v>525</v>
      </c>
      <c r="B527">
        <v>738403.8164833711</v>
      </c>
      <c r="C527">
        <v>1437180.324700183</v>
      </c>
    </row>
    <row r="528" spans="1:3">
      <c r="A528">
        <v>526</v>
      </c>
      <c r="B528">
        <v>738404.3632872484</v>
      </c>
      <c r="C528">
        <v>1437180.495863699</v>
      </c>
    </row>
    <row r="529" spans="1:3">
      <c r="A529">
        <v>527</v>
      </c>
      <c r="B529">
        <v>738405.3399133057</v>
      </c>
      <c r="C529">
        <v>1437180.865087329</v>
      </c>
    </row>
    <row r="530" spans="1:3">
      <c r="A530">
        <v>528</v>
      </c>
      <c r="B530">
        <v>738396.0131084105</v>
      </c>
      <c r="C530">
        <v>1437176.932481213</v>
      </c>
    </row>
    <row r="531" spans="1:3">
      <c r="A531">
        <v>529</v>
      </c>
      <c r="B531">
        <v>738401.45571365</v>
      </c>
      <c r="C531">
        <v>1437179.132423477</v>
      </c>
    </row>
    <row r="532" spans="1:3">
      <c r="A532">
        <v>530</v>
      </c>
      <c r="B532">
        <v>738407.3083682636</v>
      </c>
      <c r="C532">
        <v>1437181.384637329</v>
      </c>
    </row>
    <row r="533" spans="1:3">
      <c r="A533">
        <v>531</v>
      </c>
      <c r="B533">
        <v>738398.9500952542</v>
      </c>
      <c r="C533">
        <v>1437178.113797763</v>
      </c>
    </row>
    <row r="534" spans="1:3">
      <c r="A534">
        <v>532</v>
      </c>
      <c r="B534">
        <v>738399.6022007985</v>
      </c>
      <c r="C534">
        <v>1437178.458151399</v>
      </c>
    </row>
    <row r="535" spans="1:3">
      <c r="A535">
        <v>533</v>
      </c>
      <c r="B535">
        <v>738401.0617652836</v>
      </c>
      <c r="C535">
        <v>1437178.966924828</v>
      </c>
    </row>
    <row r="536" spans="1:3">
      <c r="A536">
        <v>534</v>
      </c>
      <c r="B536">
        <v>738401.2855621424</v>
      </c>
      <c r="C536">
        <v>1437179.045983366</v>
      </c>
    </row>
    <row r="537" spans="1:3">
      <c r="A537">
        <v>535</v>
      </c>
      <c r="B537">
        <v>738404.6971360249</v>
      </c>
      <c r="C537">
        <v>1437180.425400098</v>
      </c>
    </row>
    <row r="538" spans="1:3">
      <c r="A538">
        <v>536</v>
      </c>
      <c r="B538">
        <v>738402.993345152</v>
      </c>
      <c r="C538">
        <v>1437179.736144382</v>
      </c>
    </row>
    <row r="539" spans="1:3">
      <c r="A539">
        <v>537</v>
      </c>
      <c r="B539">
        <v>738399.9600562598</v>
      </c>
      <c r="C539">
        <v>1437178.444206821</v>
      </c>
    </row>
    <row r="540" spans="1:3">
      <c r="A540">
        <v>538</v>
      </c>
      <c r="B540">
        <v>738403.7624307723</v>
      </c>
      <c r="C540">
        <v>1437180.064901037</v>
      </c>
    </row>
    <row r="541" spans="1:3">
      <c r="A541">
        <v>539</v>
      </c>
      <c r="B541">
        <v>738404.0422633988</v>
      </c>
      <c r="C541">
        <v>1437180.078027077</v>
      </c>
    </row>
    <row r="542" spans="1:3">
      <c r="A542">
        <v>540</v>
      </c>
      <c r="B542">
        <v>738402.925494054</v>
      </c>
      <c r="C542">
        <v>1437179.707758354</v>
      </c>
    </row>
    <row r="543" spans="1:3">
      <c r="A543">
        <v>541</v>
      </c>
      <c r="B543">
        <v>738403.0403645248</v>
      </c>
      <c r="C543">
        <v>1437179.771219603</v>
      </c>
    </row>
    <row r="544" spans="1:3">
      <c r="A544">
        <v>542</v>
      </c>
      <c r="B544">
        <v>738402.302100095</v>
      </c>
      <c r="C544">
        <v>1437179.451718211</v>
      </c>
    </row>
    <row r="545" spans="1:3">
      <c r="A545">
        <v>543</v>
      </c>
      <c r="B545">
        <v>738400.1712959694</v>
      </c>
      <c r="C545">
        <v>1437178.561624183</v>
      </c>
    </row>
    <row r="546" spans="1:3">
      <c r="A546">
        <v>544</v>
      </c>
      <c r="B546">
        <v>738400.073698263</v>
      </c>
      <c r="C546">
        <v>1437178.515432251</v>
      </c>
    </row>
    <row r="547" spans="1:3">
      <c r="A547">
        <v>545</v>
      </c>
      <c r="B547">
        <v>738402.9189860667</v>
      </c>
      <c r="C547">
        <v>1437179.632700147</v>
      </c>
    </row>
    <row r="548" spans="1:3">
      <c r="A548">
        <v>546</v>
      </c>
      <c r="B548">
        <v>738402.4974709051</v>
      </c>
      <c r="C548">
        <v>1437179.436476211</v>
      </c>
    </row>
    <row r="549" spans="1:3">
      <c r="A549">
        <v>547</v>
      </c>
      <c r="B549">
        <v>738401.90366858</v>
      </c>
      <c r="C549">
        <v>1437179.277951673</v>
      </c>
    </row>
    <row r="550" spans="1:3">
      <c r="A550">
        <v>548</v>
      </c>
      <c r="B550">
        <v>738401.9462771473</v>
      </c>
      <c r="C550">
        <v>1437179.256286729</v>
      </c>
    </row>
    <row r="551" spans="1:3">
      <c r="A551">
        <v>549</v>
      </c>
      <c r="B551">
        <v>738401.296753273</v>
      </c>
      <c r="C551">
        <v>1437179.056621999</v>
      </c>
    </row>
    <row r="552" spans="1:3">
      <c r="A552">
        <v>550</v>
      </c>
      <c r="B552">
        <v>738403.7598036549</v>
      </c>
      <c r="C552">
        <v>1437180.074591096</v>
      </c>
    </row>
    <row r="553" spans="1:3">
      <c r="A553">
        <v>551</v>
      </c>
      <c r="B553">
        <v>738401.549683437</v>
      </c>
      <c r="C553">
        <v>1437179.206040949</v>
      </c>
    </row>
    <row r="554" spans="1:3">
      <c r="A554">
        <v>552</v>
      </c>
      <c r="B554">
        <v>738402.7732151593</v>
      </c>
      <c r="C554">
        <v>1437179.714608192</v>
      </c>
    </row>
    <row r="555" spans="1:3">
      <c r="A555">
        <v>553</v>
      </c>
      <c r="B555">
        <v>738398.7048185775</v>
      </c>
      <c r="C555">
        <v>1437178.083223468</v>
      </c>
    </row>
    <row r="556" spans="1:3">
      <c r="A556">
        <v>554</v>
      </c>
      <c r="B556">
        <v>738400.1535426378</v>
      </c>
      <c r="C556">
        <v>1437178.647479872</v>
      </c>
    </row>
    <row r="557" spans="1:3">
      <c r="A557">
        <v>555</v>
      </c>
      <c r="B557">
        <v>738400.3963940135</v>
      </c>
      <c r="C557">
        <v>1437178.651823103</v>
      </c>
    </row>
    <row r="558" spans="1:3">
      <c r="A558">
        <v>556</v>
      </c>
      <c r="B558">
        <v>738399.0157393437</v>
      </c>
      <c r="C558">
        <v>1437178.092710555</v>
      </c>
    </row>
    <row r="559" spans="1:3">
      <c r="A559">
        <v>557</v>
      </c>
      <c r="B559">
        <v>738402.3036284783</v>
      </c>
      <c r="C559">
        <v>1437179.435248938</v>
      </c>
    </row>
    <row r="560" spans="1:3">
      <c r="A560">
        <v>558</v>
      </c>
      <c r="B560">
        <v>738400.5896628617</v>
      </c>
      <c r="C560">
        <v>1437178.741831567</v>
      </c>
    </row>
    <row r="561" spans="1:3">
      <c r="A561">
        <v>559</v>
      </c>
      <c r="B561">
        <v>738401.8414076286</v>
      </c>
      <c r="C561">
        <v>1437179.274184364</v>
      </c>
    </row>
    <row r="562" spans="1:3">
      <c r="A562">
        <v>560</v>
      </c>
      <c r="B562">
        <v>738398.746144668</v>
      </c>
      <c r="C562">
        <v>1437177.953395535</v>
      </c>
    </row>
    <row r="563" spans="1:3">
      <c r="A563">
        <v>561</v>
      </c>
      <c r="B563">
        <v>738400.1945750979</v>
      </c>
      <c r="C563">
        <v>1437178.560485947</v>
      </c>
    </row>
    <row r="564" spans="1:3">
      <c r="A564">
        <v>562</v>
      </c>
      <c r="B564">
        <v>738401.795986502</v>
      </c>
      <c r="C564">
        <v>1437179.196265296</v>
      </c>
    </row>
    <row r="565" spans="1:3">
      <c r="A565">
        <v>563</v>
      </c>
      <c r="B565">
        <v>738399.830561151</v>
      </c>
      <c r="C565">
        <v>1437178.455471435</v>
      </c>
    </row>
    <row r="566" spans="1:3">
      <c r="A566">
        <v>564</v>
      </c>
      <c r="B566">
        <v>738399.479728605</v>
      </c>
      <c r="C566">
        <v>1437178.28359376</v>
      </c>
    </row>
    <row r="567" spans="1:3">
      <c r="A567">
        <v>565</v>
      </c>
      <c r="B567">
        <v>738402.0051237645</v>
      </c>
      <c r="C567">
        <v>1437179.323614142</v>
      </c>
    </row>
    <row r="568" spans="1:3">
      <c r="A568">
        <v>566</v>
      </c>
      <c r="B568">
        <v>738400.8145045296</v>
      </c>
      <c r="C568">
        <v>1437178.85255152</v>
      </c>
    </row>
    <row r="569" spans="1:3">
      <c r="A569">
        <v>567</v>
      </c>
      <c r="B569">
        <v>738400.4144272167</v>
      </c>
      <c r="C569">
        <v>1437178.641716583</v>
      </c>
    </row>
    <row r="570" spans="1:3">
      <c r="A570">
        <v>568</v>
      </c>
      <c r="B570">
        <v>738399.2915795634</v>
      </c>
      <c r="C570">
        <v>1437178.116520784</v>
      </c>
    </row>
    <row r="571" spans="1:3">
      <c r="A571">
        <v>569</v>
      </c>
      <c r="B571">
        <v>738401.1956204987</v>
      </c>
      <c r="C571">
        <v>1437178.949119469</v>
      </c>
    </row>
    <row r="572" spans="1:3">
      <c r="A572">
        <v>570</v>
      </c>
      <c r="B572">
        <v>738400.6098123713</v>
      </c>
      <c r="C572">
        <v>1437178.716361291</v>
      </c>
    </row>
    <row r="573" spans="1:3">
      <c r="A573">
        <v>571</v>
      </c>
      <c r="B573">
        <v>738399.684120246</v>
      </c>
      <c r="C573">
        <v>1437178.339223439</v>
      </c>
    </row>
    <row r="574" spans="1:3">
      <c r="A574">
        <v>572</v>
      </c>
      <c r="B574">
        <v>738399.5298625525</v>
      </c>
      <c r="C574">
        <v>1437178.289609267</v>
      </c>
    </row>
    <row r="575" spans="1:3">
      <c r="A575">
        <v>573</v>
      </c>
      <c r="B575">
        <v>738399.348483976</v>
      </c>
      <c r="C575">
        <v>1437178.197455097</v>
      </c>
    </row>
    <row r="576" spans="1:3">
      <c r="A576">
        <v>574</v>
      </c>
      <c r="B576">
        <v>738399.929847629</v>
      </c>
      <c r="C576">
        <v>1437178.468047878</v>
      </c>
    </row>
    <row r="577" spans="1:3">
      <c r="A577">
        <v>575</v>
      </c>
      <c r="B577">
        <v>738399.7718807502</v>
      </c>
      <c r="C577">
        <v>1437178.375971057</v>
      </c>
    </row>
    <row r="578" spans="1:3">
      <c r="A578">
        <v>576</v>
      </c>
      <c r="B578">
        <v>738400.959284776</v>
      </c>
      <c r="C578">
        <v>1437178.875878324</v>
      </c>
    </row>
    <row r="579" spans="1:3">
      <c r="A579">
        <v>577</v>
      </c>
      <c r="B579">
        <v>738400.6157422371</v>
      </c>
      <c r="C579">
        <v>1437178.716733735</v>
      </c>
    </row>
    <row r="580" spans="1:3">
      <c r="A580">
        <v>578</v>
      </c>
      <c r="B580">
        <v>738401.2231241865</v>
      </c>
      <c r="C580">
        <v>1437179.014083702</v>
      </c>
    </row>
    <row r="581" spans="1:3">
      <c r="A581">
        <v>579</v>
      </c>
      <c r="B581">
        <v>738401.5587209732</v>
      </c>
      <c r="C581">
        <v>1437179.13865064</v>
      </c>
    </row>
    <row r="582" spans="1:3">
      <c r="A582">
        <v>580</v>
      </c>
      <c r="B582">
        <v>738403.9670493002</v>
      </c>
      <c r="C582">
        <v>1437180.136672825</v>
      </c>
    </row>
    <row r="583" spans="1:3">
      <c r="A583">
        <v>581</v>
      </c>
      <c r="B583">
        <v>738401.6893881202</v>
      </c>
      <c r="C583">
        <v>1437179.183371943</v>
      </c>
    </row>
    <row r="584" spans="1:3">
      <c r="A584">
        <v>582</v>
      </c>
      <c r="B584">
        <v>738399.9177804237</v>
      </c>
      <c r="C584">
        <v>1437178.474616539</v>
      </c>
    </row>
    <row r="585" spans="1:3">
      <c r="A585">
        <v>583</v>
      </c>
      <c r="B585">
        <v>738401.8075681146</v>
      </c>
      <c r="C585">
        <v>1437179.226832005</v>
      </c>
    </row>
    <row r="586" spans="1:3">
      <c r="A586">
        <v>584</v>
      </c>
      <c r="B586">
        <v>738400.2766758167</v>
      </c>
      <c r="C586">
        <v>1437178.574852147</v>
      </c>
    </row>
    <row r="587" spans="1:3">
      <c r="A587">
        <v>585</v>
      </c>
      <c r="B587">
        <v>738401.3520476738</v>
      </c>
      <c r="C587">
        <v>1437179.044239013</v>
      </c>
    </row>
    <row r="588" spans="1:3">
      <c r="A588">
        <v>586</v>
      </c>
      <c r="B588">
        <v>738401.7194893358</v>
      </c>
      <c r="C588">
        <v>1437179.256847837</v>
      </c>
    </row>
    <row r="589" spans="1:3">
      <c r="A589">
        <v>587</v>
      </c>
      <c r="B589">
        <v>738400.6708654122</v>
      </c>
      <c r="C589">
        <v>1437178.786406111</v>
      </c>
    </row>
    <row r="590" spans="1:3">
      <c r="A590">
        <v>588</v>
      </c>
      <c r="B590">
        <v>738402.5717835149</v>
      </c>
      <c r="C590">
        <v>1437179.588977725</v>
      </c>
    </row>
    <row r="591" spans="1:3">
      <c r="A591">
        <v>589</v>
      </c>
      <c r="B591">
        <v>738402.0432450796</v>
      </c>
      <c r="C591">
        <v>1437179.344104614</v>
      </c>
    </row>
    <row r="592" spans="1:3">
      <c r="A592">
        <v>590</v>
      </c>
      <c r="B592">
        <v>738402.0769923095</v>
      </c>
      <c r="C592">
        <v>1437179.352171664</v>
      </c>
    </row>
    <row r="593" spans="1:3">
      <c r="A593">
        <v>591</v>
      </c>
      <c r="B593">
        <v>738401.8826887981</v>
      </c>
      <c r="C593">
        <v>1437179.290208215</v>
      </c>
    </row>
    <row r="594" spans="1:3">
      <c r="A594">
        <v>592</v>
      </c>
      <c r="B594">
        <v>738401.9199755716</v>
      </c>
      <c r="C594">
        <v>1437179.304282081</v>
      </c>
    </row>
    <row r="595" spans="1:3">
      <c r="A595">
        <v>593</v>
      </c>
      <c r="B595">
        <v>738400.9843136199</v>
      </c>
      <c r="C595">
        <v>1437178.926155513</v>
      </c>
    </row>
    <row r="596" spans="1:3">
      <c r="A596">
        <v>594</v>
      </c>
      <c r="B596">
        <v>738401.853197074</v>
      </c>
      <c r="C596">
        <v>1437179.277057354</v>
      </c>
    </row>
    <row r="597" spans="1:3">
      <c r="A597">
        <v>595</v>
      </c>
      <c r="B597">
        <v>738401.5193985581</v>
      </c>
      <c r="C597">
        <v>1437179.126838365</v>
      </c>
    </row>
    <row r="598" spans="1:3">
      <c r="A598">
        <v>596</v>
      </c>
      <c r="B598">
        <v>738401.5865696549</v>
      </c>
      <c r="C598">
        <v>1437179.160091679</v>
      </c>
    </row>
    <row r="599" spans="1:3">
      <c r="A599">
        <v>597</v>
      </c>
      <c r="B599">
        <v>738402.5388312947</v>
      </c>
      <c r="C599">
        <v>1437179.55676301</v>
      </c>
    </row>
    <row r="600" spans="1:3">
      <c r="A600">
        <v>598</v>
      </c>
      <c r="B600">
        <v>738401.7481137707</v>
      </c>
      <c r="C600">
        <v>1437179.219020255</v>
      </c>
    </row>
    <row r="601" spans="1:3">
      <c r="A601">
        <v>599</v>
      </c>
      <c r="B601">
        <v>738400.73106939</v>
      </c>
      <c r="C601">
        <v>1437178.800280551</v>
      </c>
    </row>
    <row r="602" spans="1:3">
      <c r="A602">
        <v>600</v>
      </c>
      <c r="B602">
        <v>738400.6294150956</v>
      </c>
      <c r="C602">
        <v>1437178.763469404</v>
      </c>
    </row>
    <row r="603" spans="1:3">
      <c r="A603">
        <v>601</v>
      </c>
      <c r="B603">
        <v>738401.1455719465</v>
      </c>
      <c r="C603">
        <v>1437179.003388758</v>
      </c>
    </row>
    <row r="604" spans="1:3">
      <c r="A604">
        <v>602</v>
      </c>
      <c r="B604">
        <v>738400.9839002348</v>
      </c>
      <c r="C604">
        <v>1437178.939571972</v>
      </c>
    </row>
    <row r="605" spans="1:3">
      <c r="A605">
        <v>603</v>
      </c>
      <c r="B605">
        <v>738401.3568359588</v>
      </c>
      <c r="C605">
        <v>1437179.093509691</v>
      </c>
    </row>
    <row r="606" spans="1:3">
      <c r="A606">
        <v>604</v>
      </c>
      <c r="B606">
        <v>738401.5239847919</v>
      </c>
      <c r="C606">
        <v>1437179.151189172</v>
      </c>
    </row>
    <row r="607" spans="1:3">
      <c r="A607">
        <v>605</v>
      </c>
      <c r="B607">
        <v>738400.5586834082</v>
      </c>
      <c r="C607">
        <v>1437178.780312214</v>
      </c>
    </row>
    <row r="608" spans="1:3">
      <c r="A608">
        <v>606</v>
      </c>
      <c r="B608">
        <v>738401.3147374871</v>
      </c>
      <c r="C608">
        <v>1437179.065571403</v>
      </c>
    </row>
    <row r="609" spans="1:3">
      <c r="A609">
        <v>607</v>
      </c>
      <c r="B609">
        <v>738401.0770445284</v>
      </c>
      <c r="C609">
        <v>1437178.972477274</v>
      </c>
    </row>
    <row r="610" spans="1:3">
      <c r="A610">
        <v>608</v>
      </c>
      <c r="B610">
        <v>738401.3986836594</v>
      </c>
      <c r="C610">
        <v>1437179.109385974</v>
      </c>
    </row>
    <row r="611" spans="1:3">
      <c r="A611">
        <v>609</v>
      </c>
      <c r="B611">
        <v>738401.1193789729</v>
      </c>
      <c r="C611">
        <v>1437178.983894396</v>
      </c>
    </row>
    <row r="612" spans="1:3">
      <c r="A612">
        <v>610</v>
      </c>
      <c r="B612">
        <v>738400.7826350903</v>
      </c>
      <c r="C612">
        <v>1437178.85049086</v>
      </c>
    </row>
    <row r="613" spans="1:3">
      <c r="A613">
        <v>611</v>
      </c>
      <c r="B613">
        <v>738399.9929569007</v>
      </c>
      <c r="C613">
        <v>1437178.521974933</v>
      </c>
    </row>
    <row r="614" spans="1:3">
      <c r="A614">
        <v>612</v>
      </c>
      <c r="B614">
        <v>738401.130693761</v>
      </c>
      <c r="C614">
        <v>1437178.996403817</v>
      </c>
    </row>
    <row r="615" spans="1:3">
      <c r="A615">
        <v>613</v>
      </c>
      <c r="B615">
        <v>738401.6061158201</v>
      </c>
      <c r="C615">
        <v>1437179.201735585</v>
      </c>
    </row>
    <row r="616" spans="1:3">
      <c r="A616">
        <v>614</v>
      </c>
      <c r="B616">
        <v>738401.5118169268</v>
      </c>
      <c r="C616">
        <v>1437179.16901735</v>
      </c>
    </row>
    <row r="617" spans="1:3">
      <c r="A617">
        <v>615</v>
      </c>
      <c r="B617">
        <v>738401.6974457991</v>
      </c>
      <c r="C617">
        <v>1437179.240017144</v>
      </c>
    </row>
    <row r="618" spans="1:3">
      <c r="A618">
        <v>616</v>
      </c>
      <c r="B618">
        <v>738401.332980898</v>
      </c>
      <c r="C618">
        <v>1437179.082583884</v>
      </c>
    </row>
    <row r="619" spans="1:3">
      <c r="A619">
        <v>617</v>
      </c>
      <c r="B619">
        <v>738401.451974638</v>
      </c>
      <c r="C619">
        <v>1437179.154476334</v>
      </c>
    </row>
    <row r="620" spans="1:3">
      <c r="A620">
        <v>618</v>
      </c>
      <c r="B620">
        <v>738401.9957121711</v>
      </c>
      <c r="C620">
        <v>1437179.36808423</v>
      </c>
    </row>
    <row r="621" spans="1:3">
      <c r="A621">
        <v>619</v>
      </c>
      <c r="B621">
        <v>738402.8103202974</v>
      </c>
      <c r="C621">
        <v>1437179.694815782</v>
      </c>
    </row>
    <row r="622" spans="1:3">
      <c r="A622">
        <v>620</v>
      </c>
      <c r="B622">
        <v>738401.9749531052</v>
      </c>
      <c r="C622">
        <v>1437179.359218442</v>
      </c>
    </row>
    <row r="623" spans="1:3">
      <c r="A623">
        <v>621</v>
      </c>
      <c r="B623">
        <v>738402.1562173634</v>
      </c>
      <c r="C623">
        <v>1437179.446984936</v>
      </c>
    </row>
    <row r="624" spans="1:3">
      <c r="A624">
        <v>622</v>
      </c>
      <c r="B624">
        <v>738401.7818936411</v>
      </c>
      <c r="C624">
        <v>1437179.288882495</v>
      </c>
    </row>
    <row r="625" spans="1:3">
      <c r="A625">
        <v>623</v>
      </c>
      <c r="B625">
        <v>738401.7534907885</v>
      </c>
      <c r="C625">
        <v>1437179.274159487</v>
      </c>
    </row>
    <row r="626" spans="1:3">
      <c r="A626">
        <v>624</v>
      </c>
      <c r="B626">
        <v>738401.5680187438</v>
      </c>
      <c r="C626">
        <v>1437179.192016796</v>
      </c>
    </row>
    <row r="627" spans="1:3">
      <c r="A627">
        <v>625</v>
      </c>
      <c r="B627">
        <v>738401.7543981182</v>
      </c>
      <c r="C627">
        <v>1437179.274874336</v>
      </c>
    </row>
    <row r="628" spans="1:3">
      <c r="A628">
        <v>626</v>
      </c>
      <c r="B628">
        <v>738401.9110336262</v>
      </c>
      <c r="C628">
        <v>1437179.344549938</v>
      </c>
    </row>
    <row r="629" spans="1:3">
      <c r="A629">
        <v>627</v>
      </c>
      <c r="B629">
        <v>738401.8735341983</v>
      </c>
      <c r="C629">
        <v>1437179.323580518</v>
      </c>
    </row>
    <row r="630" spans="1:3">
      <c r="A630">
        <v>628</v>
      </c>
      <c r="B630">
        <v>738402.058867311</v>
      </c>
      <c r="C630">
        <v>1437179.402625912</v>
      </c>
    </row>
    <row r="631" spans="1:3">
      <c r="A631">
        <v>629</v>
      </c>
      <c r="B631">
        <v>738401.6150355524</v>
      </c>
      <c r="C631">
        <v>1437179.222148683</v>
      </c>
    </row>
    <row r="632" spans="1:3">
      <c r="A632">
        <v>630</v>
      </c>
      <c r="B632">
        <v>738401.5582553938</v>
      </c>
      <c r="C632">
        <v>1437179.196450706</v>
      </c>
    </row>
    <row r="633" spans="1:3">
      <c r="A633">
        <v>631</v>
      </c>
      <c r="B633">
        <v>738401.4164353806</v>
      </c>
      <c r="C633">
        <v>1437179.13709831</v>
      </c>
    </row>
    <row r="634" spans="1:3">
      <c r="A634">
        <v>632</v>
      </c>
      <c r="B634">
        <v>738401.3883313263</v>
      </c>
      <c r="C634">
        <v>1437179.127110503</v>
      </c>
    </row>
    <row r="635" spans="1:3">
      <c r="A635">
        <v>633</v>
      </c>
      <c r="B635">
        <v>738401.3175537919</v>
      </c>
      <c r="C635">
        <v>1437179.094643932</v>
      </c>
    </row>
    <row r="636" spans="1:3">
      <c r="A636">
        <v>634</v>
      </c>
      <c r="B636">
        <v>738401.2648525103</v>
      </c>
      <c r="C636">
        <v>1437179.080905581</v>
      </c>
    </row>
    <row r="637" spans="1:3">
      <c r="A637">
        <v>635</v>
      </c>
      <c r="B637">
        <v>738401.1828911343</v>
      </c>
      <c r="C637">
        <v>1437179.050141168</v>
      </c>
    </row>
    <row r="638" spans="1:3">
      <c r="A638">
        <v>636</v>
      </c>
      <c r="B638">
        <v>738401.3079194096</v>
      </c>
      <c r="C638">
        <v>1437179.103189628</v>
      </c>
    </row>
    <row r="639" spans="1:3">
      <c r="A639">
        <v>637</v>
      </c>
      <c r="B639">
        <v>738401.3525159551</v>
      </c>
      <c r="C639">
        <v>1437179.119262183</v>
      </c>
    </row>
    <row r="640" spans="1:3">
      <c r="A640">
        <v>638</v>
      </c>
      <c r="B640">
        <v>738400.8194557095</v>
      </c>
      <c r="C640">
        <v>1437178.898892837</v>
      </c>
    </row>
    <row r="641" spans="1:3">
      <c r="A641">
        <v>639</v>
      </c>
      <c r="B641">
        <v>738401.2765154813</v>
      </c>
      <c r="C641">
        <v>1437179.090034215</v>
      </c>
    </row>
    <row r="642" spans="1:3">
      <c r="A642">
        <v>640</v>
      </c>
      <c r="B642">
        <v>738401.3630622406</v>
      </c>
      <c r="C642">
        <v>1437179.130579011</v>
      </c>
    </row>
    <row r="643" spans="1:3">
      <c r="A643">
        <v>641</v>
      </c>
      <c r="B643">
        <v>738401.2763605433</v>
      </c>
      <c r="C643">
        <v>1437179.093850601</v>
      </c>
    </row>
    <row r="644" spans="1:3">
      <c r="A644">
        <v>642</v>
      </c>
      <c r="B644">
        <v>738401.6395044193</v>
      </c>
      <c r="C644">
        <v>1437179.235594913</v>
      </c>
    </row>
    <row r="645" spans="1:3">
      <c r="A645">
        <v>643</v>
      </c>
      <c r="B645">
        <v>738401.7571473166</v>
      </c>
      <c r="C645">
        <v>1437179.288180163</v>
      </c>
    </row>
    <row r="646" spans="1:3">
      <c r="A646">
        <v>644</v>
      </c>
      <c r="B646">
        <v>738401.7563023431</v>
      </c>
      <c r="C646">
        <v>1437179.276450426</v>
      </c>
    </row>
    <row r="647" spans="1:3">
      <c r="A647">
        <v>645</v>
      </c>
      <c r="B647">
        <v>738401.7443956231</v>
      </c>
      <c r="C647">
        <v>1437179.275292926</v>
      </c>
    </row>
    <row r="648" spans="1:3">
      <c r="A648">
        <v>646</v>
      </c>
      <c r="B648">
        <v>738401.2946897497</v>
      </c>
      <c r="C648">
        <v>1437179.092389457</v>
      </c>
    </row>
    <row r="649" spans="1:3">
      <c r="A649">
        <v>647</v>
      </c>
      <c r="B649">
        <v>738401.5677805169</v>
      </c>
      <c r="C649">
        <v>1437179.203509569</v>
      </c>
    </row>
    <row r="650" spans="1:3">
      <c r="A650">
        <v>648</v>
      </c>
      <c r="B650">
        <v>738401.7703554586</v>
      </c>
      <c r="C650">
        <v>1437179.288454806</v>
      </c>
    </row>
    <row r="651" spans="1:3">
      <c r="A651">
        <v>649</v>
      </c>
      <c r="B651">
        <v>738401.6372984119</v>
      </c>
      <c r="C651">
        <v>1437179.234156749</v>
      </c>
    </row>
    <row r="652" spans="1:3">
      <c r="A652">
        <v>650</v>
      </c>
      <c r="B652">
        <v>738401.5529281523</v>
      </c>
      <c r="C652">
        <v>1437179.202013389</v>
      </c>
    </row>
    <row r="653" spans="1:3">
      <c r="A653">
        <v>651</v>
      </c>
      <c r="B653">
        <v>738401.7680948654</v>
      </c>
      <c r="C653">
        <v>1437179.290747128</v>
      </c>
    </row>
    <row r="654" spans="1:3">
      <c r="A654">
        <v>652</v>
      </c>
      <c r="B654">
        <v>738401.8338423145</v>
      </c>
      <c r="C654">
        <v>1437179.317260623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654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9377017.445447765</v>
      </c>
      <c r="C2">
        <v>0</v>
      </c>
    </row>
    <row r="3" spans="1:3">
      <c r="A3">
        <v>1</v>
      </c>
      <c r="B3">
        <v>37989670.85632461</v>
      </c>
      <c r="C3">
        <v>477036.1893276764</v>
      </c>
    </row>
    <row r="4" spans="1:3">
      <c r="A4">
        <v>2</v>
      </c>
      <c r="B4">
        <v>35306562.765892</v>
      </c>
      <c r="C4">
        <v>472528.6833591007</v>
      </c>
    </row>
    <row r="5" spans="1:3">
      <c r="A5">
        <v>3</v>
      </c>
      <c r="B5">
        <v>33260153.2685665</v>
      </c>
      <c r="C5">
        <v>468099.5346558174</v>
      </c>
    </row>
    <row r="6" spans="1:3">
      <c r="A6">
        <v>4</v>
      </c>
      <c r="B6">
        <v>32723857.45147461</v>
      </c>
      <c r="C6">
        <v>469224.0699749835</v>
      </c>
    </row>
    <row r="7" spans="1:3">
      <c r="A7">
        <v>5</v>
      </c>
      <c r="B7">
        <v>31745943.84540742</v>
      </c>
      <c r="C7">
        <v>469528.1744074096</v>
      </c>
    </row>
    <row r="8" spans="1:3">
      <c r="A8">
        <v>6</v>
      </c>
      <c r="B8">
        <v>31288152.20033292</v>
      </c>
      <c r="C8">
        <v>471133.0724384435</v>
      </c>
    </row>
    <row r="9" spans="1:3">
      <c r="A9">
        <v>7</v>
      </c>
      <c r="B9">
        <v>30368755.81478991</v>
      </c>
      <c r="C9">
        <v>471736.2934675843</v>
      </c>
    </row>
    <row r="10" spans="1:3">
      <c r="A10">
        <v>8</v>
      </c>
      <c r="B10">
        <v>29940310.1023072</v>
      </c>
      <c r="C10">
        <v>473358.3303509812</v>
      </c>
    </row>
    <row r="11" spans="1:3">
      <c r="A11">
        <v>9</v>
      </c>
      <c r="B11">
        <v>29044860.16957868</v>
      </c>
      <c r="C11">
        <v>473944.9194050719</v>
      </c>
    </row>
    <row r="12" spans="1:3">
      <c r="A12">
        <v>10</v>
      </c>
      <c r="B12">
        <v>28630540.49626237</v>
      </c>
      <c r="C12">
        <v>475430.9439100257</v>
      </c>
    </row>
    <row r="13" spans="1:3">
      <c r="A13">
        <v>11</v>
      </c>
      <c r="B13">
        <v>27748379.9943012</v>
      </c>
      <c r="C13">
        <v>475891.1952315668</v>
      </c>
    </row>
    <row r="14" spans="1:3">
      <c r="A14">
        <v>12</v>
      </c>
      <c r="B14">
        <v>27341753.82642822</v>
      </c>
      <c r="C14">
        <v>477174.288840229</v>
      </c>
    </row>
    <row r="15" spans="1:3">
      <c r="A15">
        <v>13</v>
      </c>
      <c r="B15">
        <v>26468509.9644234</v>
      </c>
      <c r="C15">
        <v>477464.3572288153</v>
      </c>
    </row>
    <row r="16" spans="1:3">
      <c r="A16">
        <v>14</v>
      </c>
      <c r="B16">
        <v>26066160.04726091</v>
      </c>
      <c r="C16">
        <v>478512.0831672534</v>
      </c>
    </row>
    <row r="17" spans="1:3">
      <c r="A17">
        <v>15</v>
      </c>
      <c r="B17">
        <v>25198842.82718156</v>
      </c>
      <c r="C17">
        <v>478617.8332584223</v>
      </c>
    </row>
    <row r="18" spans="1:3">
      <c r="A18">
        <v>16</v>
      </c>
      <c r="B18">
        <v>24799546.61176316</v>
      </c>
      <c r="C18">
        <v>479415.1543613864</v>
      </c>
    </row>
    <row r="19" spans="1:3">
      <c r="A19">
        <v>17</v>
      </c>
      <c r="B19">
        <v>23939024.54126275</v>
      </c>
      <c r="C19">
        <v>479340.3005821151</v>
      </c>
    </row>
    <row r="20" spans="1:3">
      <c r="A20">
        <v>18</v>
      </c>
      <c r="B20">
        <v>22661324.40707617</v>
      </c>
      <c r="C20">
        <v>478407.4538101736</v>
      </c>
    </row>
    <row r="21" spans="1:3">
      <c r="A21">
        <v>19</v>
      </c>
      <c r="B21">
        <v>20821767.06231807</v>
      </c>
      <c r="C21">
        <v>486249.3068800337</v>
      </c>
    </row>
    <row r="22" spans="1:3">
      <c r="A22">
        <v>20</v>
      </c>
      <c r="B22">
        <v>19990626.35330889</v>
      </c>
      <c r="C22">
        <v>492073.2281532324</v>
      </c>
    </row>
    <row r="23" spans="1:3">
      <c r="A23">
        <v>21</v>
      </c>
      <c r="B23">
        <v>19293660.5992943</v>
      </c>
      <c r="C23">
        <v>499286.0198626253</v>
      </c>
    </row>
    <row r="24" spans="1:3">
      <c r="A24">
        <v>22</v>
      </c>
      <c r="B24">
        <v>19184492.74972769</v>
      </c>
      <c r="C24">
        <v>499693.716062676</v>
      </c>
    </row>
    <row r="25" spans="1:3">
      <c r="A25">
        <v>23</v>
      </c>
      <c r="B25">
        <v>19180872.10570886</v>
      </c>
      <c r="C25">
        <v>500223.7428706042</v>
      </c>
    </row>
    <row r="26" spans="1:3">
      <c r="A26">
        <v>24</v>
      </c>
      <c r="B26">
        <v>18854971.19664968</v>
      </c>
      <c r="C26">
        <v>503000.92481687</v>
      </c>
    </row>
    <row r="27" spans="1:3">
      <c r="A27">
        <v>25</v>
      </c>
      <c r="B27">
        <v>18848462.47148968</v>
      </c>
      <c r="C27">
        <v>503440.2477315387</v>
      </c>
    </row>
    <row r="28" spans="1:3">
      <c r="A28">
        <v>26</v>
      </c>
      <c r="B28">
        <v>18525339.03935796</v>
      </c>
      <c r="C28">
        <v>506287.1609538603</v>
      </c>
    </row>
    <row r="29" spans="1:3">
      <c r="A29">
        <v>27</v>
      </c>
      <c r="B29">
        <v>18516760.94567483</v>
      </c>
      <c r="C29">
        <v>506643.1041466915</v>
      </c>
    </row>
    <row r="30" spans="1:3">
      <c r="A30">
        <v>28</v>
      </c>
      <c r="B30">
        <v>18186586.31052756</v>
      </c>
      <c r="C30">
        <v>509941.3735103618</v>
      </c>
    </row>
    <row r="31" spans="1:3">
      <c r="A31">
        <v>29</v>
      </c>
      <c r="B31">
        <v>18176478.83463181</v>
      </c>
      <c r="C31">
        <v>510210.8932183959</v>
      </c>
    </row>
    <row r="32" spans="1:3">
      <c r="A32">
        <v>30</v>
      </c>
      <c r="B32">
        <v>17839679.56840541</v>
      </c>
      <c r="C32">
        <v>514132.395002091</v>
      </c>
    </row>
    <row r="33" spans="1:3">
      <c r="A33">
        <v>31</v>
      </c>
      <c r="B33">
        <v>17828446.31628165</v>
      </c>
      <c r="C33">
        <v>514312.3505294715</v>
      </c>
    </row>
    <row r="34" spans="1:3">
      <c r="A34">
        <v>32</v>
      </c>
      <c r="B34">
        <v>17487575.33928215</v>
      </c>
      <c r="C34">
        <v>518967.4809415842</v>
      </c>
    </row>
    <row r="35" spans="1:3">
      <c r="A35">
        <v>33</v>
      </c>
      <c r="B35">
        <v>17475483.78016335</v>
      </c>
      <c r="C35">
        <v>519057.4736021671</v>
      </c>
    </row>
    <row r="36" spans="1:3">
      <c r="A36">
        <v>34</v>
      </c>
      <c r="B36">
        <v>17133161.91090725</v>
      </c>
      <c r="C36">
        <v>524534.0428859623</v>
      </c>
    </row>
    <row r="37" spans="1:3">
      <c r="A37">
        <v>35</v>
      </c>
      <c r="B37">
        <v>17157469.95152722</v>
      </c>
      <c r="C37">
        <v>524402.4270183624</v>
      </c>
    </row>
    <row r="38" spans="1:3">
      <c r="A38">
        <v>36</v>
      </c>
      <c r="B38">
        <v>16499832.97264683</v>
      </c>
      <c r="C38">
        <v>535092.1248210195</v>
      </c>
    </row>
    <row r="39" spans="1:3">
      <c r="A39">
        <v>37</v>
      </c>
      <c r="B39">
        <v>15871487.63553443</v>
      </c>
      <c r="C39">
        <v>547477.7259009955</v>
      </c>
    </row>
    <row r="40" spans="1:3">
      <c r="A40">
        <v>38</v>
      </c>
      <c r="B40">
        <v>15458756.44882113</v>
      </c>
      <c r="C40">
        <v>558160.1339594673</v>
      </c>
    </row>
    <row r="41" spans="1:3">
      <c r="A41">
        <v>39</v>
      </c>
      <c r="B41">
        <v>15109780.9927143</v>
      </c>
      <c r="C41">
        <v>568564.4965987718</v>
      </c>
    </row>
    <row r="42" spans="1:3">
      <c r="A42">
        <v>40</v>
      </c>
      <c r="B42">
        <v>14794796.55171566</v>
      </c>
      <c r="C42">
        <v>576585.611006606</v>
      </c>
    </row>
    <row r="43" spans="1:3">
      <c r="A43">
        <v>41</v>
      </c>
      <c r="B43">
        <v>14725349.14192495</v>
      </c>
      <c r="C43">
        <v>580071.394184815</v>
      </c>
    </row>
    <row r="44" spans="1:3">
      <c r="A44">
        <v>42</v>
      </c>
      <c r="B44">
        <v>14724571.67302209</v>
      </c>
      <c r="C44">
        <v>580297.8999398889</v>
      </c>
    </row>
    <row r="45" spans="1:3">
      <c r="A45">
        <v>43</v>
      </c>
      <c r="B45">
        <v>14580029.52820855</v>
      </c>
      <c r="C45">
        <v>585823.5814473314</v>
      </c>
    </row>
    <row r="46" spans="1:3">
      <c r="A46">
        <v>44</v>
      </c>
      <c r="B46">
        <v>14585254.4980068</v>
      </c>
      <c r="C46">
        <v>586177.4051998336</v>
      </c>
    </row>
    <row r="47" spans="1:3">
      <c r="A47">
        <v>45</v>
      </c>
      <c r="B47">
        <v>14421681.33425601</v>
      </c>
      <c r="C47">
        <v>592003.3343493275</v>
      </c>
    </row>
    <row r="48" spans="1:3">
      <c r="A48">
        <v>46</v>
      </c>
      <c r="B48">
        <v>14427778.9268482</v>
      </c>
      <c r="C48">
        <v>592244.3881223924</v>
      </c>
    </row>
    <row r="49" spans="1:3">
      <c r="A49">
        <v>47</v>
      </c>
      <c r="B49">
        <v>14255736.49225111</v>
      </c>
      <c r="C49">
        <v>598321.2774659629</v>
      </c>
    </row>
    <row r="50" spans="1:3">
      <c r="A50">
        <v>48</v>
      </c>
      <c r="B50">
        <v>14189633.7573738</v>
      </c>
      <c r="C50">
        <v>601189.4049392837</v>
      </c>
    </row>
    <row r="51" spans="1:3">
      <c r="A51">
        <v>49</v>
      </c>
      <c r="B51">
        <v>14195499.46512552</v>
      </c>
      <c r="C51">
        <v>601203.4175281246</v>
      </c>
    </row>
    <row r="52" spans="1:3">
      <c r="A52">
        <v>50</v>
      </c>
      <c r="B52">
        <v>14038428.10291909</v>
      </c>
      <c r="C52">
        <v>606966.9818733904</v>
      </c>
    </row>
    <row r="53" spans="1:3">
      <c r="A53">
        <v>51</v>
      </c>
      <c r="B53">
        <v>14043369.03839228</v>
      </c>
      <c r="C53">
        <v>606861.9113474168</v>
      </c>
    </row>
    <row r="54" spans="1:3">
      <c r="A54">
        <v>52</v>
      </c>
      <c r="B54">
        <v>13873267.50952149</v>
      </c>
      <c r="C54">
        <v>613166.917307305</v>
      </c>
    </row>
    <row r="55" spans="1:3">
      <c r="A55">
        <v>53</v>
      </c>
      <c r="B55">
        <v>13715312.72127103</v>
      </c>
      <c r="C55">
        <v>618991.100145088</v>
      </c>
    </row>
    <row r="56" spans="1:3">
      <c r="A56">
        <v>54</v>
      </c>
      <c r="B56">
        <v>13621530.73017715</v>
      </c>
      <c r="C56">
        <v>623809.7542499135</v>
      </c>
    </row>
    <row r="57" spans="1:3">
      <c r="A57">
        <v>55</v>
      </c>
      <c r="B57">
        <v>13581018.82245413</v>
      </c>
      <c r="C57">
        <v>625888.1073527683</v>
      </c>
    </row>
    <row r="58" spans="1:3">
      <c r="A58">
        <v>56</v>
      </c>
      <c r="B58">
        <v>13302400.51585737</v>
      </c>
      <c r="C58">
        <v>639959.8217128607</v>
      </c>
    </row>
    <row r="59" spans="1:3">
      <c r="A59">
        <v>57</v>
      </c>
      <c r="B59">
        <v>13105530.90468033</v>
      </c>
      <c r="C59">
        <v>650915.4605337086</v>
      </c>
    </row>
    <row r="60" spans="1:3">
      <c r="A60">
        <v>58</v>
      </c>
      <c r="B60">
        <v>12910368.27327161</v>
      </c>
      <c r="C60">
        <v>664461.7663844529</v>
      </c>
    </row>
    <row r="61" spans="1:3">
      <c r="A61">
        <v>59</v>
      </c>
      <c r="B61">
        <v>12827612.03289861</v>
      </c>
      <c r="C61">
        <v>671515.7979731566</v>
      </c>
    </row>
    <row r="62" spans="1:3">
      <c r="A62">
        <v>60</v>
      </c>
      <c r="B62">
        <v>12776594.47832186</v>
      </c>
      <c r="C62">
        <v>674150.2069480467</v>
      </c>
    </row>
    <row r="63" spans="1:3">
      <c r="A63">
        <v>61</v>
      </c>
      <c r="B63">
        <v>12779737.7771476</v>
      </c>
      <c r="C63">
        <v>674313.4944760674</v>
      </c>
    </row>
    <row r="64" spans="1:3">
      <c r="A64">
        <v>62</v>
      </c>
      <c r="B64">
        <v>12661738.7936737</v>
      </c>
      <c r="C64">
        <v>681256.5134787984</v>
      </c>
    </row>
    <row r="65" spans="1:3">
      <c r="A65">
        <v>63</v>
      </c>
      <c r="B65">
        <v>12629861.33093605</v>
      </c>
      <c r="C65">
        <v>683772.5613703602</v>
      </c>
    </row>
    <row r="66" spans="1:3">
      <c r="A66">
        <v>64</v>
      </c>
      <c r="B66">
        <v>12640768.72850975</v>
      </c>
      <c r="C66">
        <v>683260.9187955422</v>
      </c>
    </row>
    <row r="67" spans="1:3">
      <c r="A67">
        <v>65</v>
      </c>
      <c r="B67">
        <v>12510308.8860163</v>
      </c>
      <c r="C67">
        <v>691833.3643327613</v>
      </c>
    </row>
    <row r="68" spans="1:3">
      <c r="A68">
        <v>66</v>
      </c>
      <c r="B68">
        <v>12389214.25712645</v>
      </c>
      <c r="C68">
        <v>700793.9016095523</v>
      </c>
    </row>
    <row r="69" spans="1:3">
      <c r="A69">
        <v>67</v>
      </c>
      <c r="B69">
        <v>12347170.22075484</v>
      </c>
      <c r="C69">
        <v>704379.8660824208</v>
      </c>
    </row>
    <row r="70" spans="1:3">
      <c r="A70">
        <v>68</v>
      </c>
      <c r="B70">
        <v>12357005.33837394</v>
      </c>
      <c r="C70">
        <v>704089.922441005</v>
      </c>
    </row>
    <row r="71" spans="1:3">
      <c r="A71">
        <v>69</v>
      </c>
      <c r="B71">
        <v>12240314.32624071</v>
      </c>
      <c r="C71">
        <v>712976.3323374896</v>
      </c>
    </row>
    <row r="72" spans="1:3">
      <c r="A72">
        <v>70</v>
      </c>
      <c r="B72">
        <v>12207289.38920134</v>
      </c>
      <c r="C72">
        <v>717212.6173836638</v>
      </c>
    </row>
    <row r="73" spans="1:3">
      <c r="A73">
        <v>71</v>
      </c>
      <c r="B73">
        <v>12202729.67468183</v>
      </c>
      <c r="C73">
        <v>717213.2690181384</v>
      </c>
    </row>
    <row r="74" spans="1:3">
      <c r="A74">
        <v>72</v>
      </c>
      <c r="B74">
        <v>12079200.51430652</v>
      </c>
      <c r="C74">
        <v>728673.4678462356</v>
      </c>
    </row>
    <row r="75" spans="1:3">
      <c r="A75">
        <v>73</v>
      </c>
      <c r="B75">
        <v>12036857.45910966</v>
      </c>
      <c r="C75">
        <v>732926.9144777386</v>
      </c>
    </row>
    <row r="76" spans="1:3">
      <c r="A76">
        <v>74</v>
      </c>
      <c r="B76">
        <v>12033585.93974604</v>
      </c>
      <c r="C76">
        <v>733004.3747998066</v>
      </c>
    </row>
    <row r="77" spans="1:3">
      <c r="A77">
        <v>75</v>
      </c>
      <c r="B77">
        <v>11896618.67531333</v>
      </c>
      <c r="C77">
        <v>747407.9862572328</v>
      </c>
    </row>
    <row r="78" spans="1:3">
      <c r="A78">
        <v>76</v>
      </c>
      <c r="B78">
        <v>11778365.57760677</v>
      </c>
      <c r="C78">
        <v>759275.3392723589</v>
      </c>
    </row>
    <row r="79" spans="1:3">
      <c r="A79">
        <v>77</v>
      </c>
      <c r="B79">
        <v>11720762.18541826</v>
      </c>
      <c r="C79">
        <v>765306.7233956367</v>
      </c>
    </row>
    <row r="80" spans="1:3">
      <c r="A80">
        <v>78</v>
      </c>
      <c r="B80">
        <v>11678145.7999766</v>
      </c>
      <c r="C80">
        <v>770926.0735934608</v>
      </c>
    </row>
    <row r="81" spans="1:3">
      <c r="A81">
        <v>79</v>
      </c>
      <c r="B81">
        <v>11680977.07961212</v>
      </c>
      <c r="C81">
        <v>770539.9962997169</v>
      </c>
    </row>
    <row r="82" spans="1:3">
      <c r="A82">
        <v>80</v>
      </c>
      <c r="B82">
        <v>11594252.9711919</v>
      </c>
      <c r="C82">
        <v>782146.3527508695</v>
      </c>
    </row>
    <row r="83" spans="1:3">
      <c r="A83">
        <v>81</v>
      </c>
      <c r="B83">
        <v>11542697.01219337</v>
      </c>
      <c r="C83">
        <v>789909.0644135647</v>
      </c>
    </row>
    <row r="84" spans="1:3">
      <c r="A84">
        <v>82</v>
      </c>
      <c r="B84">
        <v>11520521.15103515</v>
      </c>
      <c r="C84">
        <v>792978.7542738282</v>
      </c>
    </row>
    <row r="85" spans="1:3">
      <c r="A85">
        <v>83</v>
      </c>
      <c r="B85">
        <v>11519838.89844988</v>
      </c>
      <c r="C85">
        <v>793225.4637016213</v>
      </c>
    </row>
    <row r="86" spans="1:3">
      <c r="A86">
        <v>84</v>
      </c>
      <c r="B86">
        <v>11436977.96505423</v>
      </c>
      <c r="C86">
        <v>805195.5017139337</v>
      </c>
    </row>
    <row r="87" spans="1:3">
      <c r="A87">
        <v>85</v>
      </c>
      <c r="B87">
        <v>11361601.53424344</v>
      </c>
      <c r="C87">
        <v>815949.0093529819</v>
      </c>
    </row>
    <row r="88" spans="1:3">
      <c r="A88">
        <v>86</v>
      </c>
      <c r="B88">
        <v>11338441.38253309</v>
      </c>
      <c r="C88">
        <v>819422.2547430525</v>
      </c>
    </row>
    <row r="89" spans="1:3">
      <c r="A89">
        <v>87</v>
      </c>
      <c r="B89">
        <v>11339312.09408068</v>
      </c>
      <c r="C89">
        <v>820279.9617818859</v>
      </c>
    </row>
    <row r="90" spans="1:3">
      <c r="A90">
        <v>88</v>
      </c>
      <c r="B90">
        <v>11272563.50546354</v>
      </c>
      <c r="C90">
        <v>829796.7501306599</v>
      </c>
    </row>
    <row r="91" spans="1:3">
      <c r="A91">
        <v>89</v>
      </c>
      <c r="B91">
        <v>11237367.6363155</v>
      </c>
      <c r="C91">
        <v>835152.9378117055</v>
      </c>
    </row>
    <row r="92" spans="1:3">
      <c r="A92">
        <v>90</v>
      </c>
      <c r="B92">
        <v>11176228.65117593</v>
      </c>
      <c r="C92">
        <v>845185.0095566327</v>
      </c>
    </row>
    <row r="93" spans="1:3">
      <c r="A93">
        <v>91</v>
      </c>
      <c r="B93">
        <v>11155609.14904862</v>
      </c>
      <c r="C93">
        <v>848492.8496465008</v>
      </c>
    </row>
    <row r="94" spans="1:3">
      <c r="A94">
        <v>92</v>
      </c>
      <c r="B94">
        <v>11156163.47912154</v>
      </c>
      <c r="C94">
        <v>848252.0914446911</v>
      </c>
    </row>
    <row r="95" spans="1:3">
      <c r="A95">
        <v>93</v>
      </c>
      <c r="B95">
        <v>11082799.0023839</v>
      </c>
      <c r="C95">
        <v>860858.5702897031</v>
      </c>
    </row>
    <row r="96" spans="1:3">
      <c r="A96">
        <v>94</v>
      </c>
      <c r="B96">
        <v>11015859.50970838</v>
      </c>
      <c r="C96">
        <v>875253.3335199552</v>
      </c>
    </row>
    <row r="97" spans="1:3">
      <c r="A97">
        <v>95</v>
      </c>
      <c r="B97">
        <v>10977759.26727529</v>
      </c>
      <c r="C97">
        <v>883511.9001220444</v>
      </c>
    </row>
    <row r="98" spans="1:3">
      <c r="A98">
        <v>96</v>
      </c>
      <c r="B98">
        <v>10950761.09893796</v>
      </c>
      <c r="C98">
        <v>888825.3408293026</v>
      </c>
    </row>
    <row r="99" spans="1:3">
      <c r="A99">
        <v>97</v>
      </c>
      <c r="B99">
        <v>10922812.38093</v>
      </c>
      <c r="C99">
        <v>894991.8597175247</v>
      </c>
    </row>
    <row r="100" spans="1:3">
      <c r="A100">
        <v>98</v>
      </c>
      <c r="B100">
        <v>10874446.62635224</v>
      </c>
      <c r="C100">
        <v>905107.6453847798</v>
      </c>
    </row>
    <row r="101" spans="1:3">
      <c r="A101">
        <v>99</v>
      </c>
      <c r="B101">
        <v>10842269.11808802</v>
      </c>
      <c r="C101">
        <v>911889.0257172557</v>
      </c>
    </row>
    <row r="102" spans="1:3">
      <c r="A102">
        <v>100</v>
      </c>
      <c r="B102">
        <v>10827313.82146432</v>
      </c>
      <c r="C102">
        <v>915235.1000290507</v>
      </c>
    </row>
    <row r="103" spans="1:3">
      <c r="A103">
        <v>101</v>
      </c>
      <c r="B103">
        <v>10828090.16897492</v>
      </c>
      <c r="C103">
        <v>915370.5165727611</v>
      </c>
    </row>
    <row r="104" spans="1:3">
      <c r="A104">
        <v>102</v>
      </c>
      <c r="B104">
        <v>10776688.89331194</v>
      </c>
      <c r="C104">
        <v>927111.5559157007</v>
      </c>
    </row>
    <row r="105" spans="1:3">
      <c r="A105">
        <v>103</v>
      </c>
      <c r="B105">
        <v>10730127.19546143</v>
      </c>
      <c r="C105">
        <v>939171.4412001184</v>
      </c>
    </row>
    <row r="106" spans="1:3">
      <c r="A106">
        <v>104</v>
      </c>
      <c r="B106">
        <v>10707013.42969006</v>
      </c>
      <c r="C106">
        <v>944968.8575513714</v>
      </c>
    </row>
    <row r="107" spans="1:3">
      <c r="A107">
        <v>105</v>
      </c>
      <c r="B107">
        <v>10693673.60116276</v>
      </c>
      <c r="C107">
        <v>948919.573953205</v>
      </c>
    </row>
    <row r="108" spans="1:3">
      <c r="A108">
        <v>106</v>
      </c>
      <c r="B108">
        <v>10695575.82174422</v>
      </c>
      <c r="C108">
        <v>947871.8821732961</v>
      </c>
    </row>
    <row r="109" spans="1:3">
      <c r="A109">
        <v>107</v>
      </c>
      <c r="B109">
        <v>10656030.61981944</v>
      </c>
      <c r="C109">
        <v>959872.9452722558</v>
      </c>
    </row>
    <row r="110" spans="1:3">
      <c r="A110">
        <v>108</v>
      </c>
      <c r="B110">
        <v>10621884.78922056</v>
      </c>
      <c r="C110">
        <v>970159.9718026783</v>
      </c>
    </row>
    <row r="111" spans="1:3">
      <c r="A111">
        <v>109</v>
      </c>
      <c r="B111">
        <v>10599512.71139486</v>
      </c>
      <c r="C111">
        <v>978331.8664865133</v>
      </c>
    </row>
    <row r="112" spans="1:3">
      <c r="A112">
        <v>110</v>
      </c>
      <c r="B112">
        <v>10578523.57477028</v>
      </c>
      <c r="C112">
        <v>985659.8946124862</v>
      </c>
    </row>
    <row r="113" spans="1:3">
      <c r="A113">
        <v>111</v>
      </c>
      <c r="B113">
        <v>10543522.59690743</v>
      </c>
      <c r="C113">
        <v>997925.3477657463</v>
      </c>
    </row>
    <row r="114" spans="1:3">
      <c r="A114">
        <v>112</v>
      </c>
      <c r="B114">
        <v>10504554.0532284</v>
      </c>
      <c r="C114">
        <v>1009486.460305009</v>
      </c>
    </row>
    <row r="115" spans="1:3">
      <c r="A115">
        <v>113</v>
      </c>
      <c r="B115">
        <v>10481842.01368993</v>
      </c>
      <c r="C115">
        <v>1017001.832329335</v>
      </c>
    </row>
    <row r="116" spans="1:3">
      <c r="A116">
        <v>114</v>
      </c>
      <c r="B116">
        <v>10465633.40697735</v>
      </c>
      <c r="C116">
        <v>1023103.308309787</v>
      </c>
    </row>
    <row r="117" spans="1:3">
      <c r="A117">
        <v>115</v>
      </c>
      <c r="B117">
        <v>10449346.31734437</v>
      </c>
      <c r="C117">
        <v>1028987.657860247</v>
      </c>
    </row>
    <row r="118" spans="1:3">
      <c r="A118">
        <v>116</v>
      </c>
      <c r="B118">
        <v>10421436.02687449</v>
      </c>
      <c r="C118">
        <v>1040338.388894588</v>
      </c>
    </row>
    <row r="119" spans="1:3">
      <c r="A119">
        <v>117</v>
      </c>
      <c r="B119">
        <v>10402421.80801551</v>
      </c>
      <c r="C119">
        <v>1048481.178593707</v>
      </c>
    </row>
    <row r="120" spans="1:3">
      <c r="A120">
        <v>118</v>
      </c>
      <c r="B120">
        <v>10393915.34434878</v>
      </c>
      <c r="C120">
        <v>1052162.262749001</v>
      </c>
    </row>
    <row r="121" spans="1:3">
      <c r="A121">
        <v>119</v>
      </c>
      <c r="B121">
        <v>10394854.07974627</v>
      </c>
      <c r="C121">
        <v>1051809.605856871</v>
      </c>
    </row>
    <row r="122" spans="1:3">
      <c r="A122">
        <v>120</v>
      </c>
      <c r="B122">
        <v>10364484.75684652</v>
      </c>
      <c r="C122">
        <v>1065070.199665591</v>
      </c>
    </row>
    <row r="123" spans="1:3">
      <c r="A123">
        <v>121</v>
      </c>
      <c r="B123">
        <v>10336578.39564727</v>
      </c>
      <c r="C123">
        <v>1077293.660479637</v>
      </c>
    </row>
    <row r="124" spans="1:3">
      <c r="A124">
        <v>122</v>
      </c>
      <c r="B124">
        <v>10322841.11088704</v>
      </c>
      <c r="C124">
        <v>1084233.280671765</v>
      </c>
    </row>
    <row r="125" spans="1:3">
      <c r="A125">
        <v>123</v>
      </c>
      <c r="B125">
        <v>10314443.05026895</v>
      </c>
      <c r="C125">
        <v>1087715.811100058</v>
      </c>
    </row>
    <row r="126" spans="1:3">
      <c r="A126">
        <v>124</v>
      </c>
      <c r="B126">
        <v>10314168.24645769</v>
      </c>
      <c r="C126">
        <v>1087222.361448199</v>
      </c>
    </row>
    <row r="127" spans="1:3">
      <c r="A127">
        <v>125</v>
      </c>
      <c r="B127">
        <v>10291400.01915476</v>
      </c>
      <c r="C127">
        <v>1097532.587001507</v>
      </c>
    </row>
    <row r="128" spans="1:3">
      <c r="A128">
        <v>126</v>
      </c>
      <c r="B128">
        <v>10270980.61967699</v>
      </c>
      <c r="C128">
        <v>1107404.687214075</v>
      </c>
    </row>
    <row r="129" spans="1:3">
      <c r="A129">
        <v>127</v>
      </c>
      <c r="B129">
        <v>10257506.49127484</v>
      </c>
      <c r="C129">
        <v>1112958.430957206</v>
      </c>
    </row>
    <row r="130" spans="1:3">
      <c r="A130">
        <v>128</v>
      </c>
      <c r="B130">
        <v>10244584.51707422</v>
      </c>
      <c r="C130">
        <v>1118683.352880253</v>
      </c>
    </row>
    <row r="131" spans="1:3">
      <c r="A131">
        <v>129</v>
      </c>
      <c r="B131">
        <v>10224151.4337273</v>
      </c>
      <c r="C131">
        <v>1128747.792415645</v>
      </c>
    </row>
    <row r="132" spans="1:3">
      <c r="A132">
        <v>130</v>
      </c>
      <c r="B132">
        <v>10201162.82482899</v>
      </c>
      <c r="C132">
        <v>1143494.382919095</v>
      </c>
    </row>
    <row r="133" spans="1:3">
      <c r="A133">
        <v>131</v>
      </c>
      <c r="B133">
        <v>10187321.96293502</v>
      </c>
      <c r="C133">
        <v>1152384.624147649</v>
      </c>
    </row>
    <row r="134" spans="1:3">
      <c r="A134">
        <v>132</v>
      </c>
      <c r="B134">
        <v>10177479.14335921</v>
      </c>
      <c r="C134">
        <v>1158219.067151777</v>
      </c>
    </row>
    <row r="135" spans="1:3">
      <c r="A135">
        <v>133</v>
      </c>
      <c r="B135">
        <v>10167620.26653063</v>
      </c>
      <c r="C135">
        <v>1164478.935962325</v>
      </c>
    </row>
    <row r="136" spans="1:3">
      <c r="A136">
        <v>134</v>
      </c>
      <c r="B136">
        <v>10151178.91595112</v>
      </c>
      <c r="C136">
        <v>1174531.525083309</v>
      </c>
    </row>
    <row r="137" spans="1:3">
      <c r="A137">
        <v>135</v>
      </c>
      <c r="B137">
        <v>10140088.51702813</v>
      </c>
      <c r="C137">
        <v>1181387.715007543</v>
      </c>
    </row>
    <row r="138" spans="1:3">
      <c r="A138">
        <v>136</v>
      </c>
      <c r="B138">
        <v>10135195.10453619</v>
      </c>
      <c r="C138">
        <v>1184478.212285504</v>
      </c>
    </row>
    <row r="139" spans="1:3">
      <c r="A139">
        <v>137</v>
      </c>
      <c r="B139">
        <v>10135572.14643625</v>
      </c>
      <c r="C139">
        <v>1184403.91921085</v>
      </c>
    </row>
    <row r="140" spans="1:3">
      <c r="A140">
        <v>138</v>
      </c>
      <c r="B140">
        <v>10117952.78690213</v>
      </c>
      <c r="C140">
        <v>1195989.512148213</v>
      </c>
    </row>
    <row r="141" spans="1:3">
      <c r="A141">
        <v>139</v>
      </c>
      <c r="B141">
        <v>10101212.13370193</v>
      </c>
      <c r="C141">
        <v>1208382.99456095</v>
      </c>
    </row>
    <row r="142" spans="1:3">
      <c r="A142">
        <v>140</v>
      </c>
      <c r="B142">
        <v>10092221.27613696</v>
      </c>
      <c r="C142">
        <v>1214238.311517271</v>
      </c>
    </row>
    <row r="143" spans="1:3">
      <c r="A143">
        <v>141</v>
      </c>
      <c r="B143">
        <v>10087177.76430695</v>
      </c>
      <c r="C143">
        <v>1218677.462403624</v>
      </c>
    </row>
    <row r="144" spans="1:3">
      <c r="A144">
        <v>142</v>
      </c>
      <c r="B144">
        <v>10087300.19857816</v>
      </c>
      <c r="C144">
        <v>1218047.582096303</v>
      </c>
    </row>
    <row r="145" spans="1:3">
      <c r="A145">
        <v>143</v>
      </c>
      <c r="B145">
        <v>10073820.09323923</v>
      </c>
      <c r="C145">
        <v>1230157.587374975</v>
      </c>
    </row>
    <row r="146" spans="1:3">
      <c r="A146">
        <v>144</v>
      </c>
      <c r="B146">
        <v>10061861.33310883</v>
      </c>
      <c r="C146">
        <v>1240542.277425546</v>
      </c>
    </row>
    <row r="147" spans="1:3">
      <c r="A147">
        <v>145</v>
      </c>
      <c r="B147">
        <v>10054182.10232237</v>
      </c>
      <c r="C147">
        <v>1248685.559731028</v>
      </c>
    </row>
    <row r="148" spans="1:3">
      <c r="A148">
        <v>146</v>
      </c>
      <c r="B148">
        <v>10047131.34601305</v>
      </c>
      <c r="C148">
        <v>1256258.1420938</v>
      </c>
    </row>
    <row r="149" spans="1:3">
      <c r="A149">
        <v>147</v>
      </c>
      <c r="B149">
        <v>10036078.08585078</v>
      </c>
      <c r="C149">
        <v>1268106.94725091</v>
      </c>
    </row>
    <row r="150" spans="1:3">
      <c r="A150">
        <v>148</v>
      </c>
      <c r="B150">
        <v>10022565.72048279</v>
      </c>
      <c r="C150">
        <v>1279368.890996182</v>
      </c>
    </row>
    <row r="151" spans="1:3">
      <c r="A151">
        <v>149</v>
      </c>
      <c r="B151">
        <v>10014224.637929</v>
      </c>
      <c r="C151">
        <v>1287061.810479213</v>
      </c>
    </row>
    <row r="152" spans="1:3">
      <c r="A152">
        <v>150</v>
      </c>
      <c r="B152">
        <v>10008438.76033594</v>
      </c>
      <c r="C152">
        <v>1293242.052604319</v>
      </c>
    </row>
    <row r="153" spans="1:3">
      <c r="A153">
        <v>151</v>
      </c>
      <c r="B153">
        <v>10002788.05893194</v>
      </c>
      <c r="C153">
        <v>1299129.44070163</v>
      </c>
    </row>
    <row r="154" spans="1:3">
      <c r="A154">
        <v>152</v>
      </c>
      <c r="B154">
        <v>9993594.235204829</v>
      </c>
      <c r="C154">
        <v>1309981.388021843</v>
      </c>
    </row>
    <row r="155" spans="1:3">
      <c r="A155">
        <v>153</v>
      </c>
      <c r="B155">
        <v>9987571.123890262</v>
      </c>
      <c r="C155">
        <v>1317547.960979983</v>
      </c>
    </row>
    <row r="156" spans="1:3">
      <c r="A156">
        <v>154</v>
      </c>
      <c r="B156">
        <v>9985038.642537132</v>
      </c>
      <c r="C156">
        <v>1320838.390359025</v>
      </c>
    </row>
    <row r="157" spans="1:3">
      <c r="A157">
        <v>155</v>
      </c>
      <c r="B157">
        <v>9985285.11159171</v>
      </c>
      <c r="C157">
        <v>1320644.928565795</v>
      </c>
    </row>
    <row r="158" spans="1:3">
      <c r="A158">
        <v>156</v>
      </c>
      <c r="B158">
        <v>9975642.780709209</v>
      </c>
      <c r="C158">
        <v>1333095.554587642</v>
      </c>
    </row>
    <row r="159" spans="1:3">
      <c r="A159">
        <v>157</v>
      </c>
      <c r="B159">
        <v>9966253.46644447</v>
      </c>
      <c r="C159">
        <v>1345233.301589311</v>
      </c>
    </row>
    <row r="160" spans="1:3">
      <c r="A160">
        <v>158</v>
      </c>
      <c r="B160">
        <v>9961442.041147305</v>
      </c>
      <c r="C160">
        <v>1353028.33060405</v>
      </c>
    </row>
    <row r="161" spans="1:3">
      <c r="A161">
        <v>159</v>
      </c>
      <c r="B161">
        <v>9958666.667713903</v>
      </c>
      <c r="C161">
        <v>1356279.43221457</v>
      </c>
    </row>
    <row r="162" spans="1:3">
      <c r="A162">
        <v>160</v>
      </c>
      <c r="B162">
        <v>9958987.069862878</v>
      </c>
      <c r="C162">
        <v>1356794.230443354</v>
      </c>
    </row>
    <row r="163" spans="1:3">
      <c r="A163">
        <v>161</v>
      </c>
      <c r="B163">
        <v>9951240.309051173</v>
      </c>
      <c r="C163">
        <v>1365910.09816329</v>
      </c>
    </row>
    <row r="164" spans="1:3">
      <c r="A164">
        <v>162</v>
      </c>
      <c r="B164">
        <v>9944647.010229828</v>
      </c>
      <c r="C164">
        <v>1375256.42596449</v>
      </c>
    </row>
    <row r="165" spans="1:3">
      <c r="A165">
        <v>163</v>
      </c>
      <c r="B165">
        <v>9940373.976168595</v>
      </c>
      <c r="C165">
        <v>1380059.634722259</v>
      </c>
    </row>
    <row r="166" spans="1:3">
      <c r="A166">
        <v>164</v>
      </c>
      <c r="B166">
        <v>9936471.602992948</v>
      </c>
      <c r="C166">
        <v>1384528.302779953</v>
      </c>
    </row>
    <row r="167" spans="1:3">
      <c r="A167">
        <v>165</v>
      </c>
      <c r="B167">
        <v>9930456.106454635</v>
      </c>
      <c r="C167">
        <v>1392266.196483576</v>
      </c>
    </row>
    <row r="168" spans="1:3">
      <c r="A168">
        <v>166</v>
      </c>
      <c r="B168">
        <v>9923213.571287507</v>
      </c>
      <c r="C168">
        <v>1406819.552306256</v>
      </c>
    </row>
    <row r="169" spans="1:3">
      <c r="A169">
        <v>167</v>
      </c>
      <c r="B169">
        <v>9918797.878479971</v>
      </c>
      <c r="C169">
        <v>1415922.896905515</v>
      </c>
    </row>
    <row r="170" spans="1:3">
      <c r="A170">
        <v>168</v>
      </c>
      <c r="B170">
        <v>9915731.477704903</v>
      </c>
      <c r="C170">
        <v>1421571.867068325</v>
      </c>
    </row>
    <row r="171" spans="1:3">
      <c r="A171">
        <v>169</v>
      </c>
      <c r="B171">
        <v>9912848.489661468</v>
      </c>
      <c r="C171">
        <v>1427386.137129949</v>
      </c>
    </row>
    <row r="172" spans="1:3">
      <c r="A172">
        <v>170</v>
      </c>
      <c r="B172">
        <v>9908102.978911122</v>
      </c>
      <c r="C172">
        <v>1436281.742902854</v>
      </c>
    </row>
    <row r="173" spans="1:3">
      <c r="A173">
        <v>171</v>
      </c>
      <c r="B173">
        <v>9905082.011307878</v>
      </c>
      <c r="C173">
        <v>1441924.215110196</v>
      </c>
    </row>
    <row r="174" spans="1:3">
      <c r="A174">
        <v>172</v>
      </c>
      <c r="B174">
        <v>9903841.503601396</v>
      </c>
      <c r="C174">
        <v>1444205.549874741</v>
      </c>
    </row>
    <row r="175" spans="1:3">
      <c r="A175">
        <v>173</v>
      </c>
      <c r="B175">
        <v>9903988.093007281</v>
      </c>
      <c r="C175">
        <v>1444066.327695503</v>
      </c>
    </row>
    <row r="176" spans="1:3">
      <c r="A176">
        <v>174</v>
      </c>
      <c r="B176">
        <v>9899061.873480454</v>
      </c>
      <c r="C176">
        <v>1453827.909352751</v>
      </c>
    </row>
    <row r="177" spans="1:3">
      <c r="A177">
        <v>175</v>
      </c>
      <c r="B177">
        <v>9894223.299923245</v>
      </c>
      <c r="C177">
        <v>1465202.628527998</v>
      </c>
    </row>
    <row r="178" spans="1:3">
      <c r="A178">
        <v>176</v>
      </c>
      <c r="B178">
        <v>9891541.241676619</v>
      </c>
      <c r="C178">
        <v>1469948.858442168</v>
      </c>
    </row>
    <row r="179" spans="1:3">
      <c r="A179">
        <v>177</v>
      </c>
      <c r="B179">
        <v>9890213.860293452</v>
      </c>
      <c r="C179">
        <v>1474025.437718044</v>
      </c>
    </row>
    <row r="180" spans="1:3">
      <c r="A180">
        <v>178</v>
      </c>
      <c r="B180">
        <v>9890238.424317895</v>
      </c>
      <c r="C180">
        <v>1473084.88937071</v>
      </c>
    </row>
    <row r="181" spans="1:3">
      <c r="A181">
        <v>179</v>
      </c>
      <c r="B181">
        <v>9886661.117383491</v>
      </c>
      <c r="C181">
        <v>1484810.535512136</v>
      </c>
    </row>
    <row r="182" spans="1:3">
      <c r="A182">
        <v>180</v>
      </c>
      <c r="B182">
        <v>9883563.385601372</v>
      </c>
      <c r="C182">
        <v>1494181.688127015</v>
      </c>
    </row>
    <row r="183" spans="1:3">
      <c r="A183">
        <v>181</v>
      </c>
      <c r="B183">
        <v>9881788.754800038</v>
      </c>
      <c r="C183">
        <v>1501710.211500393</v>
      </c>
    </row>
    <row r="184" spans="1:3">
      <c r="A184">
        <v>182</v>
      </c>
      <c r="B184">
        <v>9880336.780420421</v>
      </c>
      <c r="C184">
        <v>1508602.133869529</v>
      </c>
    </row>
    <row r="185" spans="1:3">
      <c r="A185">
        <v>183</v>
      </c>
      <c r="B185">
        <v>9880470.424216857</v>
      </c>
      <c r="C185">
        <v>1510862.660490518</v>
      </c>
    </row>
    <row r="186" spans="1:3">
      <c r="A186">
        <v>184</v>
      </c>
      <c r="B186">
        <v>9876570.968984036</v>
      </c>
      <c r="C186">
        <v>1519777.669301815</v>
      </c>
    </row>
    <row r="187" spans="1:3">
      <c r="A187">
        <v>185</v>
      </c>
      <c r="B187">
        <v>9874356.633107472</v>
      </c>
      <c r="C187">
        <v>1526003.65380282</v>
      </c>
    </row>
    <row r="188" spans="1:3">
      <c r="A188">
        <v>186</v>
      </c>
      <c r="B188">
        <v>9872906.692932148</v>
      </c>
      <c r="C188">
        <v>1531295.982147713</v>
      </c>
    </row>
    <row r="189" spans="1:3">
      <c r="A189">
        <v>187</v>
      </c>
      <c r="B189">
        <v>9871548.245288817</v>
      </c>
      <c r="C189">
        <v>1535923.440915507</v>
      </c>
    </row>
    <row r="190" spans="1:3">
      <c r="A190">
        <v>188</v>
      </c>
      <c r="B190">
        <v>9871575.821167277</v>
      </c>
      <c r="C190">
        <v>1535909.524178115</v>
      </c>
    </row>
    <row r="191" spans="1:3">
      <c r="A191">
        <v>189</v>
      </c>
      <c r="B191">
        <v>9869204.298715699</v>
      </c>
      <c r="C191">
        <v>1546082.513526023</v>
      </c>
    </row>
    <row r="192" spans="1:3">
      <c r="A192">
        <v>190</v>
      </c>
      <c r="B192">
        <v>9868684.979444038</v>
      </c>
      <c r="C192">
        <v>1549980.30598009</v>
      </c>
    </row>
    <row r="193" spans="1:3">
      <c r="A193">
        <v>191</v>
      </c>
      <c r="B193">
        <v>9868682.432290357</v>
      </c>
      <c r="C193">
        <v>1549990.724264581</v>
      </c>
    </row>
    <row r="194" spans="1:3">
      <c r="A194">
        <v>192</v>
      </c>
      <c r="B194">
        <v>9866720.019897841</v>
      </c>
      <c r="C194">
        <v>1560044.717990496</v>
      </c>
    </row>
    <row r="195" spans="1:3">
      <c r="A195">
        <v>193</v>
      </c>
      <c r="B195">
        <v>9864657.106033117</v>
      </c>
      <c r="C195">
        <v>1570574.778058573</v>
      </c>
    </row>
    <row r="196" spans="1:3">
      <c r="A196">
        <v>194</v>
      </c>
      <c r="B196">
        <v>9863724.536832605</v>
      </c>
      <c r="C196">
        <v>1578491.738200431</v>
      </c>
    </row>
    <row r="197" spans="1:3">
      <c r="A197">
        <v>195</v>
      </c>
      <c r="B197">
        <v>9863177.07763372</v>
      </c>
      <c r="C197">
        <v>1580645.04397218</v>
      </c>
    </row>
    <row r="198" spans="1:3">
      <c r="A198">
        <v>196</v>
      </c>
      <c r="B198">
        <v>9863358.927888278</v>
      </c>
      <c r="C198">
        <v>1581506.618485595</v>
      </c>
    </row>
    <row r="199" spans="1:3">
      <c r="A199">
        <v>197</v>
      </c>
      <c r="B199">
        <v>9861724.617595337</v>
      </c>
      <c r="C199">
        <v>1587247.729470869</v>
      </c>
    </row>
    <row r="200" spans="1:3">
      <c r="A200">
        <v>198</v>
      </c>
      <c r="B200">
        <v>9860575.778670507</v>
      </c>
      <c r="C200">
        <v>1593812.813988025</v>
      </c>
    </row>
    <row r="201" spans="1:3">
      <c r="A201">
        <v>199</v>
      </c>
      <c r="B201">
        <v>9859842.768092921</v>
      </c>
      <c r="C201">
        <v>1595485.855047427</v>
      </c>
    </row>
    <row r="202" spans="1:3">
      <c r="A202">
        <v>200</v>
      </c>
      <c r="B202">
        <v>9859774.504570797</v>
      </c>
      <c r="C202">
        <v>1592627.237611125</v>
      </c>
    </row>
    <row r="203" spans="1:3">
      <c r="A203">
        <v>201</v>
      </c>
      <c r="B203">
        <v>9859197.995397724</v>
      </c>
      <c r="C203">
        <v>1594235.73601883</v>
      </c>
    </row>
    <row r="204" spans="1:3">
      <c r="A204">
        <v>202</v>
      </c>
      <c r="B204">
        <v>9859163.563929036</v>
      </c>
      <c r="C204">
        <v>1594052.694107648</v>
      </c>
    </row>
    <row r="205" spans="1:3">
      <c r="A205">
        <v>203</v>
      </c>
      <c r="B205">
        <v>9857773.764856305</v>
      </c>
      <c r="C205">
        <v>1606523.63253901</v>
      </c>
    </row>
    <row r="206" spans="1:3">
      <c r="A206">
        <v>204</v>
      </c>
      <c r="B206">
        <v>9857436.114343913</v>
      </c>
      <c r="C206">
        <v>1612017.987901322</v>
      </c>
    </row>
    <row r="207" spans="1:3">
      <c r="A207">
        <v>205</v>
      </c>
      <c r="B207">
        <v>9857467.641860232</v>
      </c>
      <c r="C207">
        <v>1611884.541210943</v>
      </c>
    </row>
    <row r="208" spans="1:3">
      <c r="A208">
        <v>206</v>
      </c>
      <c r="B208">
        <v>9856755.08470699</v>
      </c>
      <c r="C208">
        <v>1618485.708243446</v>
      </c>
    </row>
    <row r="209" spans="1:3">
      <c r="A209">
        <v>207</v>
      </c>
      <c r="B209">
        <v>9856777.857382329</v>
      </c>
      <c r="C209">
        <v>1619796.579908678</v>
      </c>
    </row>
    <row r="210" spans="1:3">
      <c r="A210">
        <v>208</v>
      </c>
      <c r="B210">
        <v>9856870.571772488</v>
      </c>
      <c r="C210">
        <v>1618475.167106395</v>
      </c>
    </row>
    <row r="211" spans="1:3">
      <c r="A211">
        <v>209</v>
      </c>
      <c r="B211">
        <v>9856156.204089761</v>
      </c>
      <c r="C211">
        <v>1623021.606434763</v>
      </c>
    </row>
    <row r="212" spans="1:3">
      <c r="A212">
        <v>210</v>
      </c>
      <c r="B212">
        <v>9855586.284193303</v>
      </c>
      <c r="C212">
        <v>1628461.421144275</v>
      </c>
    </row>
    <row r="213" spans="1:3">
      <c r="A213">
        <v>211</v>
      </c>
      <c r="B213">
        <v>9855047.086516559</v>
      </c>
      <c r="C213">
        <v>1636242.338415862</v>
      </c>
    </row>
    <row r="214" spans="1:3">
      <c r="A214">
        <v>212</v>
      </c>
      <c r="B214">
        <v>9854660.626489354</v>
      </c>
      <c r="C214">
        <v>1636849.028802471</v>
      </c>
    </row>
    <row r="215" spans="1:3">
      <c r="A215">
        <v>213</v>
      </c>
      <c r="B215">
        <v>9854627.931641459</v>
      </c>
      <c r="C215">
        <v>1635530.557844805</v>
      </c>
    </row>
    <row r="216" spans="1:3">
      <c r="A216">
        <v>214</v>
      </c>
      <c r="B216">
        <v>9854576.838806458</v>
      </c>
      <c r="C216">
        <v>1640688.359708486</v>
      </c>
    </row>
    <row r="217" spans="1:3">
      <c r="A217">
        <v>215</v>
      </c>
      <c r="B217">
        <v>9854640.364194266</v>
      </c>
      <c r="C217">
        <v>1641287.330904536</v>
      </c>
    </row>
    <row r="218" spans="1:3">
      <c r="A218">
        <v>216</v>
      </c>
      <c r="B218">
        <v>9854297.337017411</v>
      </c>
      <c r="C218">
        <v>1649318.635494068</v>
      </c>
    </row>
    <row r="219" spans="1:3">
      <c r="A219">
        <v>217</v>
      </c>
      <c r="B219">
        <v>9854267.261973474</v>
      </c>
      <c r="C219">
        <v>1655315.355152786</v>
      </c>
    </row>
    <row r="220" spans="1:3">
      <c r="A220">
        <v>218</v>
      </c>
      <c r="B220">
        <v>9854216.833141945</v>
      </c>
      <c r="C220">
        <v>1652624.384547577</v>
      </c>
    </row>
    <row r="221" spans="1:3">
      <c r="A221">
        <v>219</v>
      </c>
      <c r="B221">
        <v>9854486.114012638</v>
      </c>
      <c r="C221">
        <v>1657362.996538485</v>
      </c>
    </row>
    <row r="222" spans="1:3">
      <c r="A222">
        <v>220</v>
      </c>
      <c r="B222">
        <v>9854242.948558176</v>
      </c>
      <c r="C222">
        <v>1654436.896033372</v>
      </c>
    </row>
    <row r="223" spans="1:3">
      <c r="A223">
        <v>221</v>
      </c>
      <c r="B223">
        <v>9854054.707979726</v>
      </c>
      <c r="C223">
        <v>1654918.315187636</v>
      </c>
    </row>
    <row r="224" spans="1:3">
      <c r="A224">
        <v>222</v>
      </c>
      <c r="B224">
        <v>9854213.395599907</v>
      </c>
      <c r="C224">
        <v>1660436.82170876</v>
      </c>
    </row>
    <row r="225" spans="1:3">
      <c r="A225">
        <v>223</v>
      </c>
      <c r="B225">
        <v>9854184.731282078</v>
      </c>
      <c r="C225">
        <v>1654534.129211033</v>
      </c>
    </row>
    <row r="226" spans="1:3">
      <c r="A226">
        <v>224</v>
      </c>
      <c r="B226">
        <v>9854139.445054011</v>
      </c>
      <c r="C226">
        <v>1652969.744461133</v>
      </c>
    </row>
    <row r="227" spans="1:3">
      <c r="A227">
        <v>225</v>
      </c>
      <c r="B227">
        <v>9854170.681689357</v>
      </c>
      <c r="C227">
        <v>1654144.030349366</v>
      </c>
    </row>
    <row r="228" spans="1:3">
      <c r="A228">
        <v>226</v>
      </c>
      <c r="B228">
        <v>9853932.868226252</v>
      </c>
      <c r="C228">
        <v>1655882.802868261</v>
      </c>
    </row>
    <row r="229" spans="1:3">
      <c r="A229">
        <v>227</v>
      </c>
      <c r="B229">
        <v>9853945.079454008</v>
      </c>
      <c r="C229">
        <v>1656708.146801286</v>
      </c>
    </row>
    <row r="230" spans="1:3">
      <c r="A230">
        <v>228</v>
      </c>
      <c r="B230">
        <v>9853913.475034403</v>
      </c>
      <c r="C230">
        <v>1658777.158286711</v>
      </c>
    </row>
    <row r="231" spans="1:3">
      <c r="A231">
        <v>229</v>
      </c>
      <c r="B231">
        <v>9853891.396338098</v>
      </c>
      <c r="C231">
        <v>1659886.601151566</v>
      </c>
    </row>
    <row r="232" spans="1:3">
      <c r="A232">
        <v>230</v>
      </c>
      <c r="B232">
        <v>9853968.034799337</v>
      </c>
      <c r="C232">
        <v>1659125.933731508</v>
      </c>
    </row>
    <row r="233" spans="1:3">
      <c r="A233">
        <v>231</v>
      </c>
      <c r="B233">
        <v>9853918.830754815</v>
      </c>
      <c r="C233">
        <v>1658530.736341149</v>
      </c>
    </row>
    <row r="234" spans="1:3">
      <c r="A234">
        <v>232</v>
      </c>
      <c r="B234">
        <v>9854040.884235185</v>
      </c>
      <c r="C234">
        <v>1664805.903789469</v>
      </c>
    </row>
    <row r="235" spans="1:3">
      <c r="A235">
        <v>233</v>
      </c>
      <c r="B235">
        <v>9853990.808771148</v>
      </c>
      <c r="C235">
        <v>1662501.214234128</v>
      </c>
    </row>
    <row r="236" spans="1:3">
      <c r="A236">
        <v>234</v>
      </c>
      <c r="B236">
        <v>9853958.582118709</v>
      </c>
      <c r="C236">
        <v>1660318.100646235</v>
      </c>
    </row>
    <row r="237" spans="1:3">
      <c r="A237">
        <v>235</v>
      </c>
      <c r="B237">
        <v>9853946.868175969</v>
      </c>
      <c r="C237">
        <v>1662422.444935367</v>
      </c>
    </row>
    <row r="238" spans="1:3">
      <c r="A238">
        <v>236</v>
      </c>
      <c r="B238">
        <v>9854066.192608844</v>
      </c>
      <c r="C238">
        <v>1651005.741236434</v>
      </c>
    </row>
    <row r="239" spans="1:3">
      <c r="A239">
        <v>237</v>
      </c>
      <c r="B239">
        <v>9853908.680027081</v>
      </c>
      <c r="C239">
        <v>1662751.827148971</v>
      </c>
    </row>
    <row r="240" spans="1:3">
      <c r="A240">
        <v>238</v>
      </c>
      <c r="B240">
        <v>9854046.151557162</v>
      </c>
      <c r="C240">
        <v>1659480.489449912</v>
      </c>
    </row>
    <row r="241" spans="1:3">
      <c r="A241">
        <v>239</v>
      </c>
      <c r="B241">
        <v>9853913.653780611</v>
      </c>
      <c r="C241">
        <v>1660740.249152051</v>
      </c>
    </row>
    <row r="242" spans="1:3">
      <c r="A242">
        <v>240</v>
      </c>
      <c r="B242">
        <v>9853893.137921194</v>
      </c>
      <c r="C242">
        <v>1660934.321240766</v>
      </c>
    </row>
    <row r="243" spans="1:3">
      <c r="A243">
        <v>241</v>
      </c>
      <c r="B243">
        <v>9853925.023914207</v>
      </c>
      <c r="C243">
        <v>1660312.309846338</v>
      </c>
    </row>
    <row r="244" spans="1:3">
      <c r="A244">
        <v>242</v>
      </c>
      <c r="B244">
        <v>9853854.274573036</v>
      </c>
      <c r="C244">
        <v>1659805.304404151</v>
      </c>
    </row>
    <row r="245" spans="1:3">
      <c r="A245">
        <v>243</v>
      </c>
      <c r="B245">
        <v>9853844.78826206</v>
      </c>
      <c r="C245">
        <v>1662687.161913569</v>
      </c>
    </row>
    <row r="246" spans="1:3">
      <c r="A246">
        <v>244</v>
      </c>
      <c r="B246">
        <v>9853846.248493262</v>
      </c>
      <c r="C246">
        <v>1662882.100785877</v>
      </c>
    </row>
    <row r="247" spans="1:3">
      <c r="A247">
        <v>245</v>
      </c>
      <c r="B247">
        <v>9853859.657150432</v>
      </c>
      <c r="C247">
        <v>1661234.291077402</v>
      </c>
    </row>
    <row r="248" spans="1:3">
      <c r="A248">
        <v>246</v>
      </c>
      <c r="B248">
        <v>9853880.992128979</v>
      </c>
      <c r="C248">
        <v>1662857.965489359</v>
      </c>
    </row>
    <row r="249" spans="1:3">
      <c r="A249">
        <v>247</v>
      </c>
      <c r="B249">
        <v>9853846.095709853</v>
      </c>
      <c r="C249">
        <v>1657828.048252947</v>
      </c>
    </row>
    <row r="250" spans="1:3">
      <c r="A250">
        <v>248</v>
      </c>
      <c r="B250">
        <v>9853853.470149113</v>
      </c>
      <c r="C250">
        <v>1662025.265183541</v>
      </c>
    </row>
    <row r="251" spans="1:3">
      <c r="A251">
        <v>249</v>
      </c>
      <c r="B251">
        <v>9853829.270142287</v>
      </c>
      <c r="C251">
        <v>1662783.341579813</v>
      </c>
    </row>
    <row r="252" spans="1:3">
      <c r="A252">
        <v>250</v>
      </c>
      <c r="B252">
        <v>9853822.323846603</v>
      </c>
      <c r="C252">
        <v>1662504.871815337</v>
      </c>
    </row>
    <row r="253" spans="1:3">
      <c r="A253">
        <v>251</v>
      </c>
      <c r="B253">
        <v>9853792.168636758</v>
      </c>
      <c r="C253">
        <v>1661636.401079569</v>
      </c>
    </row>
    <row r="254" spans="1:3">
      <c r="A254">
        <v>252</v>
      </c>
      <c r="B254">
        <v>9853810.702705929</v>
      </c>
      <c r="C254">
        <v>1661165.984311693</v>
      </c>
    </row>
    <row r="255" spans="1:3">
      <c r="A255">
        <v>253</v>
      </c>
      <c r="B255">
        <v>9853852.412911</v>
      </c>
      <c r="C255">
        <v>1664100.835746787</v>
      </c>
    </row>
    <row r="256" spans="1:3">
      <c r="A256">
        <v>254</v>
      </c>
      <c r="B256">
        <v>9853807.113922177</v>
      </c>
      <c r="C256">
        <v>1662290.833161915</v>
      </c>
    </row>
    <row r="257" spans="1:3">
      <c r="A257">
        <v>255</v>
      </c>
      <c r="B257">
        <v>9853799.840734379</v>
      </c>
      <c r="C257">
        <v>1660519.776944916</v>
      </c>
    </row>
    <row r="258" spans="1:3">
      <c r="A258">
        <v>256</v>
      </c>
      <c r="B258">
        <v>9853794.695240043</v>
      </c>
      <c r="C258">
        <v>1662341.440651745</v>
      </c>
    </row>
    <row r="259" spans="1:3">
      <c r="A259">
        <v>257</v>
      </c>
      <c r="B259">
        <v>9853788.9657817</v>
      </c>
      <c r="C259">
        <v>1661014.964532005</v>
      </c>
    </row>
    <row r="260" spans="1:3">
      <c r="A260">
        <v>258</v>
      </c>
      <c r="B260">
        <v>9853808.722738111</v>
      </c>
      <c r="C260">
        <v>1660270.49643976</v>
      </c>
    </row>
    <row r="261" spans="1:3">
      <c r="A261">
        <v>259</v>
      </c>
      <c r="B261">
        <v>9853794.325147396</v>
      </c>
      <c r="C261">
        <v>1664035.261339686</v>
      </c>
    </row>
    <row r="262" spans="1:3">
      <c r="A262">
        <v>260</v>
      </c>
      <c r="B262">
        <v>9853820.035738373</v>
      </c>
      <c r="C262">
        <v>1661756.50110186</v>
      </c>
    </row>
    <row r="263" spans="1:3">
      <c r="A263">
        <v>261</v>
      </c>
      <c r="B263">
        <v>9853796.483493889</v>
      </c>
      <c r="C263">
        <v>1659490.799457555</v>
      </c>
    </row>
    <row r="264" spans="1:3">
      <c r="A264">
        <v>262</v>
      </c>
      <c r="B264">
        <v>9853809.042021338</v>
      </c>
      <c r="C264">
        <v>1662465.242043412</v>
      </c>
    </row>
    <row r="265" spans="1:3">
      <c r="A265">
        <v>263</v>
      </c>
      <c r="B265">
        <v>9853815.626841838</v>
      </c>
      <c r="C265">
        <v>1658955.470242213</v>
      </c>
    </row>
    <row r="266" spans="1:3">
      <c r="A266">
        <v>264</v>
      </c>
      <c r="B266">
        <v>9853810.195956165</v>
      </c>
      <c r="C266">
        <v>1663384.523957177</v>
      </c>
    </row>
    <row r="267" spans="1:3">
      <c r="A267">
        <v>265</v>
      </c>
      <c r="B267">
        <v>9853802.520264843</v>
      </c>
      <c r="C267">
        <v>1658824.334976879</v>
      </c>
    </row>
    <row r="268" spans="1:3">
      <c r="A268">
        <v>266</v>
      </c>
      <c r="B268">
        <v>9853802.898360409</v>
      </c>
      <c r="C268">
        <v>1660776.294222369</v>
      </c>
    </row>
    <row r="269" spans="1:3">
      <c r="A269">
        <v>267</v>
      </c>
      <c r="B269">
        <v>9853811.466264442</v>
      </c>
      <c r="C269">
        <v>1660313.109068251</v>
      </c>
    </row>
    <row r="270" spans="1:3">
      <c r="A270">
        <v>268</v>
      </c>
      <c r="B270">
        <v>9853783.056508228</v>
      </c>
      <c r="C270">
        <v>1660836.687066869</v>
      </c>
    </row>
    <row r="271" spans="1:3">
      <c r="A271">
        <v>269</v>
      </c>
      <c r="B271">
        <v>9853778.936081864</v>
      </c>
      <c r="C271">
        <v>1660841.381090191</v>
      </c>
    </row>
    <row r="272" spans="1:3">
      <c r="A272">
        <v>270</v>
      </c>
      <c r="B272">
        <v>9853782.01792164</v>
      </c>
      <c r="C272">
        <v>1661052.651527675</v>
      </c>
    </row>
    <row r="273" spans="1:3">
      <c r="A273">
        <v>271</v>
      </c>
      <c r="B273">
        <v>9853773.163215326</v>
      </c>
      <c r="C273">
        <v>1660523.163364863</v>
      </c>
    </row>
    <row r="274" spans="1:3">
      <c r="A274">
        <v>272</v>
      </c>
      <c r="B274">
        <v>9853773.139760576</v>
      </c>
      <c r="C274">
        <v>1660620.515606428</v>
      </c>
    </row>
    <row r="275" spans="1:3">
      <c r="A275">
        <v>273</v>
      </c>
      <c r="B275">
        <v>9853776.668521935</v>
      </c>
      <c r="C275">
        <v>1660257.535700797</v>
      </c>
    </row>
    <row r="276" spans="1:3">
      <c r="A276">
        <v>274</v>
      </c>
      <c r="B276">
        <v>9853778.213956479</v>
      </c>
      <c r="C276">
        <v>1659763.650857364</v>
      </c>
    </row>
    <row r="277" spans="1:3">
      <c r="A277">
        <v>275</v>
      </c>
      <c r="B277">
        <v>9853784.144666567</v>
      </c>
      <c r="C277">
        <v>1660300.536857557</v>
      </c>
    </row>
    <row r="278" spans="1:3">
      <c r="A278">
        <v>276</v>
      </c>
      <c r="B278">
        <v>9853767.305240616</v>
      </c>
      <c r="C278">
        <v>1659456.813208861</v>
      </c>
    </row>
    <row r="279" spans="1:3">
      <c r="A279">
        <v>277</v>
      </c>
      <c r="B279">
        <v>9853773.704099704</v>
      </c>
      <c r="C279">
        <v>1659937.90878556</v>
      </c>
    </row>
    <row r="280" spans="1:3">
      <c r="A280">
        <v>278</v>
      </c>
      <c r="B280">
        <v>9853755.963253943</v>
      </c>
      <c r="C280">
        <v>1658641.825625597</v>
      </c>
    </row>
    <row r="281" spans="1:3">
      <c r="A281">
        <v>279</v>
      </c>
      <c r="B281">
        <v>9853748.563188575</v>
      </c>
      <c r="C281">
        <v>1657439.321221209</v>
      </c>
    </row>
    <row r="282" spans="1:3">
      <c r="A282">
        <v>280</v>
      </c>
      <c r="B282">
        <v>9853761.789968265</v>
      </c>
      <c r="C282">
        <v>1656744.048867707</v>
      </c>
    </row>
    <row r="283" spans="1:3">
      <c r="A283">
        <v>281</v>
      </c>
      <c r="B283">
        <v>9853746.823682865</v>
      </c>
      <c r="C283">
        <v>1657705.613309067</v>
      </c>
    </row>
    <row r="284" spans="1:3">
      <c r="A284">
        <v>282</v>
      </c>
      <c r="B284">
        <v>9853752.447131762</v>
      </c>
      <c r="C284">
        <v>1657992.652156871</v>
      </c>
    </row>
    <row r="285" spans="1:3">
      <c r="A285">
        <v>283</v>
      </c>
      <c r="B285">
        <v>9853742.338178951</v>
      </c>
      <c r="C285">
        <v>1659917.326119887</v>
      </c>
    </row>
    <row r="286" spans="1:3">
      <c r="A286">
        <v>284</v>
      </c>
      <c r="B286">
        <v>9853748.87315771</v>
      </c>
      <c r="C286">
        <v>1659799.520491883</v>
      </c>
    </row>
    <row r="287" spans="1:3">
      <c r="A287">
        <v>285</v>
      </c>
      <c r="B287">
        <v>9853735.827049125</v>
      </c>
      <c r="C287">
        <v>1659040.368869416</v>
      </c>
    </row>
    <row r="288" spans="1:3">
      <c r="A288">
        <v>286</v>
      </c>
      <c r="B288">
        <v>9853741.713886607</v>
      </c>
      <c r="C288">
        <v>1658872.116164292</v>
      </c>
    </row>
    <row r="289" spans="1:3">
      <c r="A289">
        <v>287</v>
      </c>
      <c r="B289">
        <v>9853733.803866182</v>
      </c>
      <c r="C289">
        <v>1658324.764568248</v>
      </c>
    </row>
    <row r="290" spans="1:3">
      <c r="A290">
        <v>288</v>
      </c>
      <c r="B290">
        <v>9853738.429927502</v>
      </c>
      <c r="C290">
        <v>1658225.813288452</v>
      </c>
    </row>
    <row r="291" spans="1:3">
      <c r="A291">
        <v>289</v>
      </c>
      <c r="B291">
        <v>9853733.250768619</v>
      </c>
      <c r="C291">
        <v>1658303.908203928</v>
      </c>
    </row>
    <row r="292" spans="1:3">
      <c r="A292">
        <v>290</v>
      </c>
      <c r="B292">
        <v>9853738.509602696</v>
      </c>
      <c r="C292">
        <v>1658826.696497922</v>
      </c>
    </row>
    <row r="293" spans="1:3">
      <c r="A293">
        <v>291</v>
      </c>
      <c r="B293">
        <v>9853741.875263631</v>
      </c>
      <c r="C293">
        <v>1658290.151424891</v>
      </c>
    </row>
    <row r="294" spans="1:3">
      <c r="A294">
        <v>292</v>
      </c>
      <c r="B294">
        <v>9853738.824432388</v>
      </c>
      <c r="C294">
        <v>1658351.040079867</v>
      </c>
    </row>
    <row r="295" spans="1:3">
      <c r="A295">
        <v>293</v>
      </c>
      <c r="B295">
        <v>9853737.929400751</v>
      </c>
      <c r="C295">
        <v>1657467.023151074</v>
      </c>
    </row>
    <row r="296" spans="1:3">
      <c r="A296">
        <v>294</v>
      </c>
      <c r="B296">
        <v>9853733.460546199</v>
      </c>
      <c r="C296">
        <v>1658633.679628454</v>
      </c>
    </row>
    <row r="297" spans="1:3">
      <c r="A297">
        <v>295</v>
      </c>
      <c r="B297">
        <v>9853742.276262142</v>
      </c>
      <c r="C297">
        <v>1659630.435756016</v>
      </c>
    </row>
    <row r="298" spans="1:3">
      <c r="A298">
        <v>296</v>
      </c>
      <c r="B298">
        <v>9853732.618190976</v>
      </c>
      <c r="C298">
        <v>1658904.6181149</v>
      </c>
    </row>
    <row r="299" spans="1:3">
      <c r="A299">
        <v>297</v>
      </c>
      <c r="B299">
        <v>9853738.825293509</v>
      </c>
      <c r="C299">
        <v>1658060.030583223</v>
      </c>
    </row>
    <row r="300" spans="1:3">
      <c r="A300">
        <v>298</v>
      </c>
      <c r="B300">
        <v>9853734.294686183</v>
      </c>
      <c r="C300">
        <v>1659177.806094531</v>
      </c>
    </row>
    <row r="301" spans="1:3">
      <c r="A301">
        <v>299</v>
      </c>
      <c r="B301">
        <v>9853738.818651553</v>
      </c>
      <c r="C301">
        <v>1660061.444938084</v>
      </c>
    </row>
    <row r="302" spans="1:3">
      <c r="A302">
        <v>300</v>
      </c>
      <c r="B302">
        <v>9853739.244204547</v>
      </c>
      <c r="C302">
        <v>1660108.727158169</v>
      </c>
    </row>
    <row r="303" spans="1:3">
      <c r="A303">
        <v>301</v>
      </c>
      <c r="B303">
        <v>9853739.957673211</v>
      </c>
      <c r="C303">
        <v>1658153.664794311</v>
      </c>
    </row>
    <row r="304" spans="1:3">
      <c r="A304">
        <v>302</v>
      </c>
      <c r="B304">
        <v>9853734.270011943</v>
      </c>
      <c r="C304">
        <v>1658230.151043296</v>
      </c>
    </row>
    <row r="305" spans="1:3">
      <c r="A305">
        <v>303</v>
      </c>
      <c r="B305">
        <v>9853739.222742796</v>
      </c>
      <c r="C305">
        <v>1658978.837211568</v>
      </c>
    </row>
    <row r="306" spans="1:3">
      <c r="A306">
        <v>304</v>
      </c>
      <c r="B306">
        <v>9853731.626215832</v>
      </c>
      <c r="C306">
        <v>1659194.199944846</v>
      </c>
    </row>
    <row r="307" spans="1:3">
      <c r="A307">
        <v>305</v>
      </c>
      <c r="B307">
        <v>9853733.805640865</v>
      </c>
      <c r="C307">
        <v>1658997.372744052</v>
      </c>
    </row>
    <row r="308" spans="1:3">
      <c r="A308">
        <v>306</v>
      </c>
      <c r="B308">
        <v>9853734.231394909</v>
      </c>
      <c r="C308">
        <v>1658864.142206485</v>
      </c>
    </row>
    <row r="309" spans="1:3">
      <c r="A309">
        <v>307</v>
      </c>
      <c r="B309">
        <v>9853732.343365062</v>
      </c>
      <c r="C309">
        <v>1658973.85268247</v>
      </c>
    </row>
    <row r="310" spans="1:3">
      <c r="A310">
        <v>308</v>
      </c>
      <c r="B310">
        <v>9853732.932808826</v>
      </c>
      <c r="C310">
        <v>1659242.039982202</v>
      </c>
    </row>
    <row r="311" spans="1:3">
      <c r="A311">
        <v>309</v>
      </c>
      <c r="B311">
        <v>9853733.467129601</v>
      </c>
      <c r="C311">
        <v>1659434.049751526</v>
      </c>
    </row>
    <row r="312" spans="1:3">
      <c r="A312">
        <v>310</v>
      </c>
      <c r="B312">
        <v>9853731.804205017</v>
      </c>
      <c r="C312">
        <v>1658708.51798227</v>
      </c>
    </row>
    <row r="313" spans="1:3">
      <c r="A313">
        <v>311</v>
      </c>
      <c r="B313">
        <v>9853734.003091117</v>
      </c>
      <c r="C313">
        <v>1659294.830799357</v>
      </c>
    </row>
    <row r="314" spans="1:3">
      <c r="A314">
        <v>312</v>
      </c>
      <c r="B314">
        <v>9853732.172908949</v>
      </c>
      <c r="C314">
        <v>1658844.498810804</v>
      </c>
    </row>
    <row r="315" spans="1:3">
      <c r="A315">
        <v>313</v>
      </c>
      <c r="B315">
        <v>9853732.810998237</v>
      </c>
      <c r="C315">
        <v>1659471.92611644</v>
      </c>
    </row>
    <row r="316" spans="1:3">
      <c r="A316">
        <v>314</v>
      </c>
      <c r="B316">
        <v>9853729.74354363</v>
      </c>
      <c r="C316">
        <v>1658785.376470109</v>
      </c>
    </row>
    <row r="317" spans="1:3">
      <c r="A317">
        <v>315</v>
      </c>
      <c r="B317">
        <v>9853728.394852981</v>
      </c>
      <c r="C317">
        <v>1659120.150726531</v>
      </c>
    </row>
    <row r="318" spans="1:3">
      <c r="A318">
        <v>316</v>
      </c>
      <c r="B318">
        <v>9853728.499920957</v>
      </c>
      <c r="C318">
        <v>1659023.973937619</v>
      </c>
    </row>
    <row r="319" spans="1:3">
      <c r="A319">
        <v>317</v>
      </c>
      <c r="B319">
        <v>9853730.262724442</v>
      </c>
      <c r="C319">
        <v>1659218.060696274</v>
      </c>
    </row>
    <row r="320" spans="1:3">
      <c r="A320">
        <v>318</v>
      </c>
      <c r="B320">
        <v>9853729.551948564</v>
      </c>
      <c r="C320">
        <v>1658873.08211438</v>
      </c>
    </row>
    <row r="321" spans="1:3">
      <c r="A321">
        <v>319</v>
      </c>
      <c r="B321">
        <v>9853728.567721469</v>
      </c>
      <c r="C321">
        <v>1659621.396262873</v>
      </c>
    </row>
    <row r="322" spans="1:3">
      <c r="A322">
        <v>320</v>
      </c>
      <c r="B322">
        <v>9853727.87560641</v>
      </c>
      <c r="C322">
        <v>1659218.400246489</v>
      </c>
    </row>
    <row r="323" spans="1:3">
      <c r="A323">
        <v>321</v>
      </c>
      <c r="B323">
        <v>9853728.189682387</v>
      </c>
      <c r="C323">
        <v>1659124.205997642</v>
      </c>
    </row>
    <row r="324" spans="1:3">
      <c r="A324">
        <v>322</v>
      </c>
      <c r="B324">
        <v>9853727.971775079</v>
      </c>
      <c r="C324">
        <v>1659093.236807448</v>
      </c>
    </row>
    <row r="325" spans="1:3">
      <c r="A325">
        <v>323</v>
      </c>
      <c r="B325">
        <v>9853727.391868478</v>
      </c>
      <c r="C325">
        <v>1659086.806817532</v>
      </c>
    </row>
    <row r="326" spans="1:3">
      <c r="A326">
        <v>324</v>
      </c>
      <c r="B326">
        <v>9853727.197516114</v>
      </c>
      <c r="C326">
        <v>1659080.825679038</v>
      </c>
    </row>
    <row r="327" spans="1:3">
      <c r="A327">
        <v>325</v>
      </c>
      <c r="B327">
        <v>9853726.69884566</v>
      </c>
      <c r="C327">
        <v>1658730.855827891</v>
      </c>
    </row>
    <row r="328" spans="1:3">
      <c r="A328">
        <v>326</v>
      </c>
      <c r="B328">
        <v>9853726.283646788</v>
      </c>
      <c r="C328">
        <v>1658665.451556427</v>
      </c>
    </row>
    <row r="329" spans="1:3">
      <c r="A329">
        <v>327</v>
      </c>
      <c r="B329">
        <v>9853728.00990694</v>
      </c>
      <c r="C329">
        <v>1658752.723315849</v>
      </c>
    </row>
    <row r="330" spans="1:3">
      <c r="A330">
        <v>328</v>
      </c>
      <c r="B330">
        <v>9853725.723425508</v>
      </c>
      <c r="C330">
        <v>1658511.676594323</v>
      </c>
    </row>
    <row r="331" spans="1:3">
      <c r="A331">
        <v>329</v>
      </c>
      <c r="B331">
        <v>9853726.879435048</v>
      </c>
      <c r="C331">
        <v>1658277.189712049</v>
      </c>
    </row>
    <row r="332" spans="1:3">
      <c r="A332">
        <v>330</v>
      </c>
      <c r="B332">
        <v>9853726.154212816</v>
      </c>
      <c r="C332">
        <v>1658415.549265152</v>
      </c>
    </row>
    <row r="333" spans="1:3">
      <c r="A333">
        <v>331</v>
      </c>
      <c r="B333">
        <v>9853724.941523343</v>
      </c>
      <c r="C333">
        <v>1658834.990297409</v>
      </c>
    </row>
    <row r="334" spans="1:3">
      <c r="A334">
        <v>332</v>
      </c>
      <c r="B334">
        <v>9853725.234607901</v>
      </c>
      <c r="C334">
        <v>1658912.033898247</v>
      </c>
    </row>
    <row r="335" spans="1:3">
      <c r="A335">
        <v>333</v>
      </c>
      <c r="B335">
        <v>9853723.808645612</v>
      </c>
      <c r="C335">
        <v>1658756.659321134</v>
      </c>
    </row>
    <row r="336" spans="1:3">
      <c r="A336">
        <v>334</v>
      </c>
      <c r="B336">
        <v>9853723.899177143</v>
      </c>
      <c r="C336">
        <v>1658789.28021394</v>
      </c>
    </row>
    <row r="337" spans="1:3">
      <c r="A337">
        <v>335</v>
      </c>
      <c r="B337">
        <v>9853724.633187225</v>
      </c>
      <c r="C337">
        <v>1658774.038755476</v>
      </c>
    </row>
    <row r="338" spans="1:3">
      <c r="A338">
        <v>336</v>
      </c>
      <c r="B338">
        <v>9853723.110545386</v>
      </c>
      <c r="C338">
        <v>1658367.62171725</v>
      </c>
    </row>
    <row r="339" spans="1:3">
      <c r="A339">
        <v>337</v>
      </c>
      <c r="B339">
        <v>9853723.1501415</v>
      </c>
      <c r="C339">
        <v>1658374.187468952</v>
      </c>
    </row>
    <row r="340" spans="1:3">
      <c r="A340">
        <v>338</v>
      </c>
      <c r="B340">
        <v>9853723.518843966</v>
      </c>
      <c r="C340">
        <v>1658110.087925322</v>
      </c>
    </row>
    <row r="341" spans="1:3">
      <c r="A341">
        <v>339</v>
      </c>
      <c r="B341">
        <v>9853723.193611065</v>
      </c>
      <c r="C341">
        <v>1658270.480703093</v>
      </c>
    </row>
    <row r="342" spans="1:3">
      <c r="A342">
        <v>340</v>
      </c>
      <c r="B342">
        <v>9853723.495986423</v>
      </c>
      <c r="C342">
        <v>1658384.543961614</v>
      </c>
    </row>
    <row r="343" spans="1:3">
      <c r="A343">
        <v>341</v>
      </c>
      <c r="B343">
        <v>9853723.075652439</v>
      </c>
      <c r="C343">
        <v>1658311.101844929</v>
      </c>
    </row>
    <row r="344" spans="1:3">
      <c r="A344">
        <v>342</v>
      </c>
      <c r="B344">
        <v>9853723.226054635</v>
      </c>
      <c r="C344">
        <v>1658393.233832131</v>
      </c>
    </row>
    <row r="345" spans="1:3">
      <c r="A345">
        <v>343</v>
      </c>
      <c r="B345">
        <v>9853722.922519678</v>
      </c>
      <c r="C345">
        <v>1658092.220000715</v>
      </c>
    </row>
    <row r="346" spans="1:3">
      <c r="A346">
        <v>344</v>
      </c>
      <c r="B346">
        <v>9853723.003919099</v>
      </c>
      <c r="C346">
        <v>1658128.764498893</v>
      </c>
    </row>
    <row r="347" spans="1:3">
      <c r="A347">
        <v>345</v>
      </c>
      <c r="B347">
        <v>9853723.198976038</v>
      </c>
      <c r="C347">
        <v>1658189.618919484</v>
      </c>
    </row>
    <row r="348" spans="1:3">
      <c r="A348">
        <v>346</v>
      </c>
      <c r="B348">
        <v>9853723.085858608</v>
      </c>
      <c r="C348">
        <v>1658151.654075094</v>
      </c>
    </row>
    <row r="349" spans="1:3">
      <c r="A349">
        <v>347</v>
      </c>
      <c r="B349">
        <v>9853722.894823214</v>
      </c>
      <c r="C349">
        <v>1658547.288356298</v>
      </c>
    </row>
    <row r="350" spans="1:3">
      <c r="A350">
        <v>348</v>
      </c>
      <c r="B350">
        <v>9853722.816843869</v>
      </c>
      <c r="C350">
        <v>1658605.051088067</v>
      </c>
    </row>
    <row r="351" spans="1:3">
      <c r="A351">
        <v>349</v>
      </c>
      <c r="B351">
        <v>9853723.008357868</v>
      </c>
      <c r="C351">
        <v>1658216.894936687</v>
      </c>
    </row>
    <row r="352" spans="1:3">
      <c r="A352">
        <v>350</v>
      </c>
      <c r="B352">
        <v>9853722.863261957</v>
      </c>
      <c r="C352">
        <v>1658657.473419859</v>
      </c>
    </row>
    <row r="353" spans="1:3">
      <c r="A353">
        <v>351</v>
      </c>
      <c r="B353">
        <v>9853722.877540432</v>
      </c>
      <c r="C353">
        <v>1658699.323518609</v>
      </c>
    </row>
    <row r="354" spans="1:3">
      <c r="A354">
        <v>352</v>
      </c>
      <c r="B354">
        <v>9853723.318863261</v>
      </c>
      <c r="C354">
        <v>1658589.684191002</v>
      </c>
    </row>
    <row r="355" spans="1:3">
      <c r="A355">
        <v>353</v>
      </c>
      <c r="B355">
        <v>9853723.327771123</v>
      </c>
      <c r="C355">
        <v>1658601.402384428</v>
      </c>
    </row>
    <row r="356" spans="1:3">
      <c r="A356">
        <v>354</v>
      </c>
      <c r="B356">
        <v>9853722.890766863</v>
      </c>
      <c r="C356">
        <v>1658864.913201629</v>
      </c>
    </row>
    <row r="357" spans="1:3">
      <c r="A357">
        <v>355</v>
      </c>
      <c r="B357">
        <v>9853723.054072965</v>
      </c>
      <c r="C357">
        <v>1658554.43602094</v>
      </c>
    </row>
    <row r="358" spans="1:3">
      <c r="A358">
        <v>356</v>
      </c>
      <c r="B358">
        <v>9853723.256023105</v>
      </c>
      <c r="C358">
        <v>1658547.165972258</v>
      </c>
    </row>
    <row r="359" spans="1:3">
      <c r="A359">
        <v>357</v>
      </c>
      <c r="B359">
        <v>9853722.977853278</v>
      </c>
      <c r="C359">
        <v>1658689.094684374</v>
      </c>
    </row>
    <row r="360" spans="1:3">
      <c r="A360">
        <v>358</v>
      </c>
      <c r="B360">
        <v>9853723.192604564</v>
      </c>
      <c r="C360">
        <v>1658500.063198339</v>
      </c>
    </row>
    <row r="361" spans="1:3">
      <c r="A361">
        <v>359</v>
      </c>
      <c r="B361">
        <v>9853722.744167626</v>
      </c>
      <c r="C361">
        <v>1658583.462132322</v>
      </c>
    </row>
    <row r="362" spans="1:3">
      <c r="A362">
        <v>360</v>
      </c>
      <c r="B362">
        <v>9853722.566723321</v>
      </c>
      <c r="C362">
        <v>1658658.400966863</v>
      </c>
    </row>
    <row r="363" spans="1:3">
      <c r="A363">
        <v>361</v>
      </c>
      <c r="B363">
        <v>9853722.631483367</v>
      </c>
      <c r="C363">
        <v>1658622.481871915</v>
      </c>
    </row>
    <row r="364" spans="1:3">
      <c r="A364">
        <v>362</v>
      </c>
      <c r="B364">
        <v>9853722.347508801</v>
      </c>
      <c r="C364">
        <v>1658762.925161361</v>
      </c>
    </row>
    <row r="365" spans="1:3">
      <c r="A365">
        <v>363</v>
      </c>
      <c r="B365">
        <v>9853722.39582232</v>
      </c>
      <c r="C365">
        <v>1658759.821782368</v>
      </c>
    </row>
    <row r="366" spans="1:3">
      <c r="A366">
        <v>364</v>
      </c>
      <c r="B366">
        <v>9853722.273555879</v>
      </c>
      <c r="C366">
        <v>1658851.303012416</v>
      </c>
    </row>
    <row r="367" spans="1:3">
      <c r="A367">
        <v>365</v>
      </c>
      <c r="B367">
        <v>9853722.440402497</v>
      </c>
      <c r="C367">
        <v>1658964.957685202</v>
      </c>
    </row>
    <row r="368" spans="1:3">
      <c r="A368">
        <v>366</v>
      </c>
      <c r="B368">
        <v>9853722.127835561</v>
      </c>
      <c r="C368">
        <v>1658795.092937417</v>
      </c>
    </row>
    <row r="369" spans="1:3">
      <c r="A369">
        <v>367</v>
      </c>
      <c r="B369">
        <v>9853721.993637312</v>
      </c>
      <c r="C369">
        <v>1658748.092736399</v>
      </c>
    </row>
    <row r="370" spans="1:3">
      <c r="A370">
        <v>368</v>
      </c>
      <c r="B370">
        <v>9853722.146390241</v>
      </c>
      <c r="C370">
        <v>1658841.562239836</v>
      </c>
    </row>
    <row r="371" spans="1:3">
      <c r="A371">
        <v>369</v>
      </c>
      <c r="B371">
        <v>9853722.130450435</v>
      </c>
      <c r="C371">
        <v>1658613.320914014</v>
      </c>
    </row>
    <row r="372" spans="1:3">
      <c r="A372">
        <v>370</v>
      </c>
      <c r="B372">
        <v>9853722.19805501</v>
      </c>
      <c r="C372">
        <v>1658723.009020405</v>
      </c>
    </row>
    <row r="373" spans="1:3">
      <c r="A373">
        <v>371</v>
      </c>
      <c r="B373">
        <v>9853722.004613956</v>
      </c>
      <c r="C373">
        <v>1658648.08636215</v>
      </c>
    </row>
    <row r="374" spans="1:3">
      <c r="A374">
        <v>372</v>
      </c>
      <c r="B374">
        <v>9853722.029236529</v>
      </c>
      <c r="C374">
        <v>1658768.000062245</v>
      </c>
    </row>
    <row r="375" spans="1:3">
      <c r="A375">
        <v>373</v>
      </c>
      <c r="B375">
        <v>9853721.95696527</v>
      </c>
      <c r="C375">
        <v>1658603.925605082</v>
      </c>
    </row>
    <row r="376" spans="1:3">
      <c r="A376">
        <v>374</v>
      </c>
      <c r="B376">
        <v>9853722.004233995</v>
      </c>
      <c r="C376">
        <v>1658496.091232736</v>
      </c>
    </row>
    <row r="377" spans="1:3">
      <c r="A377">
        <v>375</v>
      </c>
      <c r="B377">
        <v>9853721.967144076</v>
      </c>
      <c r="C377">
        <v>1658798.089643426</v>
      </c>
    </row>
    <row r="378" spans="1:3">
      <c r="A378">
        <v>376</v>
      </c>
      <c r="B378">
        <v>9853722.029238401</v>
      </c>
      <c r="C378">
        <v>1658585.518197642</v>
      </c>
    </row>
    <row r="379" spans="1:3">
      <c r="A379">
        <v>377</v>
      </c>
      <c r="B379">
        <v>9853722.074354172</v>
      </c>
      <c r="C379">
        <v>1658651.63408748</v>
      </c>
    </row>
    <row r="380" spans="1:3">
      <c r="A380">
        <v>378</v>
      </c>
      <c r="B380">
        <v>9853722.015496006</v>
      </c>
      <c r="C380">
        <v>1658610.840736869</v>
      </c>
    </row>
    <row r="381" spans="1:3">
      <c r="A381">
        <v>379</v>
      </c>
      <c r="B381">
        <v>9853721.974484641</v>
      </c>
      <c r="C381">
        <v>1658475.472085221</v>
      </c>
    </row>
    <row r="382" spans="1:3">
      <c r="A382">
        <v>380</v>
      </c>
      <c r="B382">
        <v>9853721.996072171</v>
      </c>
      <c r="C382">
        <v>1658585.683790532</v>
      </c>
    </row>
    <row r="383" spans="1:3">
      <c r="A383">
        <v>381</v>
      </c>
      <c r="B383">
        <v>9853721.95925197</v>
      </c>
      <c r="C383">
        <v>1658466.428177463</v>
      </c>
    </row>
    <row r="384" spans="1:3">
      <c r="A384">
        <v>382</v>
      </c>
      <c r="B384">
        <v>9853721.899840433</v>
      </c>
      <c r="C384">
        <v>1658536.197507166</v>
      </c>
    </row>
    <row r="385" spans="1:3">
      <c r="A385">
        <v>383</v>
      </c>
      <c r="B385">
        <v>9853721.885627827</v>
      </c>
      <c r="C385">
        <v>1658661.023279923</v>
      </c>
    </row>
    <row r="386" spans="1:3">
      <c r="A386">
        <v>384</v>
      </c>
      <c r="B386">
        <v>9853721.885401497</v>
      </c>
      <c r="C386">
        <v>1658679.725640045</v>
      </c>
    </row>
    <row r="387" spans="1:3">
      <c r="A387">
        <v>385</v>
      </c>
      <c r="B387">
        <v>9853722.003281726</v>
      </c>
      <c r="C387">
        <v>1658644.604289565</v>
      </c>
    </row>
    <row r="388" spans="1:3">
      <c r="A388">
        <v>386</v>
      </c>
      <c r="B388">
        <v>9853721.997427188</v>
      </c>
      <c r="C388">
        <v>1658695.555233547</v>
      </c>
    </row>
    <row r="389" spans="1:3">
      <c r="A389">
        <v>387</v>
      </c>
      <c r="B389">
        <v>9853721.937026147</v>
      </c>
      <c r="C389">
        <v>1658466.49711991</v>
      </c>
    </row>
    <row r="390" spans="1:3">
      <c r="A390">
        <v>388</v>
      </c>
      <c r="B390">
        <v>9853721.890158046</v>
      </c>
      <c r="C390">
        <v>1658607.821125177</v>
      </c>
    </row>
    <row r="391" spans="1:3">
      <c r="A391">
        <v>389</v>
      </c>
      <c r="B391">
        <v>9853721.855295358</v>
      </c>
      <c r="C391">
        <v>1658664.288669179</v>
      </c>
    </row>
    <row r="392" spans="1:3">
      <c r="A392">
        <v>390</v>
      </c>
      <c r="B392">
        <v>9853721.865634291</v>
      </c>
      <c r="C392">
        <v>1658691.1154956</v>
      </c>
    </row>
    <row r="393" spans="1:3">
      <c r="A393">
        <v>391</v>
      </c>
      <c r="B393">
        <v>9853721.868896987</v>
      </c>
      <c r="C393">
        <v>1658627.712109107</v>
      </c>
    </row>
    <row r="394" spans="1:3">
      <c r="A394">
        <v>392</v>
      </c>
      <c r="B394">
        <v>9853721.873462759</v>
      </c>
      <c r="C394">
        <v>1658737.573546168</v>
      </c>
    </row>
    <row r="395" spans="1:3">
      <c r="A395">
        <v>393</v>
      </c>
      <c r="B395">
        <v>9853721.831517322</v>
      </c>
      <c r="C395">
        <v>1658642.636999202</v>
      </c>
    </row>
    <row r="396" spans="1:3">
      <c r="A396">
        <v>394</v>
      </c>
      <c r="B396">
        <v>9853721.833744273</v>
      </c>
      <c r="C396">
        <v>1658672.430990568</v>
      </c>
    </row>
    <row r="397" spans="1:3">
      <c r="A397">
        <v>395</v>
      </c>
      <c r="B397">
        <v>9853721.817154251</v>
      </c>
      <c r="C397">
        <v>1658701.276182745</v>
      </c>
    </row>
    <row r="398" spans="1:3">
      <c r="A398">
        <v>396</v>
      </c>
      <c r="B398">
        <v>9853721.861433465</v>
      </c>
      <c r="C398">
        <v>1658703.368538709</v>
      </c>
    </row>
    <row r="399" spans="1:3">
      <c r="A399">
        <v>397</v>
      </c>
      <c r="B399">
        <v>9853721.787115812</v>
      </c>
      <c r="C399">
        <v>1658684.432553909</v>
      </c>
    </row>
    <row r="400" spans="1:3">
      <c r="A400">
        <v>398</v>
      </c>
      <c r="B400">
        <v>9853721.82033284</v>
      </c>
      <c r="C400">
        <v>1658746.525796553</v>
      </c>
    </row>
    <row r="401" spans="1:3">
      <c r="A401">
        <v>399</v>
      </c>
      <c r="B401">
        <v>9853721.806206118</v>
      </c>
      <c r="C401">
        <v>1658652.698580711</v>
      </c>
    </row>
    <row r="402" spans="1:3">
      <c r="A402">
        <v>400</v>
      </c>
      <c r="B402">
        <v>9853721.762814453</v>
      </c>
      <c r="C402">
        <v>1658678.026064941</v>
      </c>
    </row>
    <row r="403" spans="1:3">
      <c r="A403">
        <v>401</v>
      </c>
      <c r="B403">
        <v>9853721.800261477</v>
      </c>
      <c r="C403">
        <v>1658707.839815688</v>
      </c>
    </row>
    <row r="404" spans="1:3">
      <c r="A404">
        <v>402</v>
      </c>
      <c r="B404">
        <v>9853721.746369209</v>
      </c>
      <c r="C404">
        <v>1658635.217025781</v>
      </c>
    </row>
    <row r="405" spans="1:3">
      <c r="A405">
        <v>403</v>
      </c>
      <c r="B405">
        <v>9853721.728707492</v>
      </c>
      <c r="C405">
        <v>1658585.342516376</v>
      </c>
    </row>
    <row r="406" spans="1:3">
      <c r="A406">
        <v>404</v>
      </c>
      <c r="B406">
        <v>9853721.73508705</v>
      </c>
      <c r="C406">
        <v>1658514.235859185</v>
      </c>
    </row>
    <row r="407" spans="1:3">
      <c r="A407">
        <v>405</v>
      </c>
      <c r="B407">
        <v>9853721.75604525</v>
      </c>
      <c r="C407">
        <v>1658626.439428012</v>
      </c>
    </row>
    <row r="408" spans="1:3">
      <c r="A408">
        <v>406</v>
      </c>
      <c r="B408">
        <v>9853721.71718296</v>
      </c>
      <c r="C408">
        <v>1658627.67502621</v>
      </c>
    </row>
    <row r="409" spans="1:3">
      <c r="A409">
        <v>407</v>
      </c>
      <c r="B409">
        <v>9853721.7493938</v>
      </c>
      <c r="C409">
        <v>1658637.262094669</v>
      </c>
    </row>
    <row r="410" spans="1:3">
      <c r="A410">
        <v>408</v>
      </c>
      <c r="B410">
        <v>9853721.729217978</v>
      </c>
      <c r="C410">
        <v>1658647.073022216</v>
      </c>
    </row>
    <row r="411" spans="1:3">
      <c r="A411">
        <v>409</v>
      </c>
      <c r="B411">
        <v>9853721.732743938</v>
      </c>
      <c r="C411">
        <v>1658639.11802789</v>
      </c>
    </row>
    <row r="412" spans="1:3">
      <c r="A412">
        <v>410</v>
      </c>
      <c r="B412">
        <v>9853721.71485606</v>
      </c>
      <c r="C412">
        <v>1658594.004647752</v>
      </c>
    </row>
    <row r="413" spans="1:3">
      <c r="A413">
        <v>411</v>
      </c>
      <c r="B413">
        <v>9853721.739893526</v>
      </c>
      <c r="C413">
        <v>1658570.632510545</v>
      </c>
    </row>
    <row r="414" spans="1:3">
      <c r="A414">
        <v>412</v>
      </c>
      <c r="B414">
        <v>9853721.755275454</v>
      </c>
      <c r="C414">
        <v>1658512.547040884</v>
      </c>
    </row>
    <row r="415" spans="1:3">
      <c r="A415">
        <v>413</v>
      </c>
      <c r="B415">
        <v>9853721.732561542</v>
      </c>
      <c r="C415">
        <v>1658585.205405814</v>
      </c>
    </row>
    <row r="416" spans="1:3">
      <c r="A416">
        <v>414</v>
      </c>
      <c r="B416">
        <v>9853721.704499982</v>
      </c>
      <c r="C416">
        <v>1658636.661414632</v>
      </c>
    </row>
    <row r="417" spans="1:3">
      <c r="A417">
        <v>415</v>
      </c>
      <c r="B417">
        <v>9853721.707883921</v>
      </c>
      <c r="C417">
        <v>1658576.493150505</v>
      </c>
    </row>
    <row r="418" spans="1:3">
      <c r="A418">
        <v>416</v>
      </c>
      <c r="B418">
        <v>9853721.706172526</v>
      </c>
      <c r="C418">
        <v>1658587.254570454</v>
      </c>
    </row>
    <row r="419" spans="1:3">
      <c r="A419">
        <v>417</v>
      </c>
      <c r="B419">
        <v>9853721.708871868</v>
      </c>
      <c r="C419">
        <v>1658615.770001172</v>
      </c>
    </row>
    <row r="420" spans="1:3">
      <c r="A420">
        <v>418</v>
      </c>
      <c r="B420">
        <v>9853721.694467803</v>
      </c>
      <c r="C420">
        <v>1658567.31044186</v>
      </c>
    </row>
    <row r="421" spans="1:3">
      <c r="A421">
        <v>419</v>
      </c>
      <c r="B421">
        <v>9853721.717228824</v>
      </c>
      <c r="C421">
        <v>1658552.265970274</v>
      </c>
    </row>
    <row r="422" spans="1:3">
      <c r="A422">
        <v>420</v>
      </c>
      <c r="B422">
        <v>9853721.715226553</v>
      </c>
      <c r="C422">
        <v>1658602.573560081</v>
      </c>
    </row>
    <row r="423" spans="1:3">
      <c r="A423">
        <v>421</v>
      </c>
      <c r="B423">
        <v>9853721.728517558</v>
      </c>
      <c r="C423">
        <v>1658602.71153366</v>
      </c>
    </row>
    <row r="424" spans="1:3">
      <c r="A424">
        <v>422</v>
      </c>
      <c r="B424">
        <v>9853721.703778159</v>
      </c>
      <c r="C424">
        <v>1658617.282880702</v>
      </c>
    </row>
    <row r="425" spans="1:3">
      <c r="A425">
        <v>423</v>
      </c>
      <c r="B425">
        <v>9853721.703136696</v>
      </c>
      <c r="C425">
        <v>1658610.265628996</v>
      </c>
    </row>
    <row r="426" spans="1:3">
      <c r="A426">
        <v>424</v>
      </c>
      <c r="B426">
        <v>9853721.697623463</v>
      </c>
      <c r="C426">
        <v>1658591.813623339</v>
      </c>
    </row>
    <row r="427" spans="1:3">
      <c r="A427">
        <v>425</v>
      </c>
      <c r="B427">
        <v>9853721.707469413</v>
      </c>
      <c r="C427">
        <v>1658582.164196134</v>
      </c>
    </row>
    <row r="428" spans="1:3">
      <c r="A428">
        <v>426</v>
      </c>
      <c r="B428">
        <v>9853721.715725372</v>
      </c>
      <c r="C428">
        <v>1658501.043194852</v>
      </c>
    </row>
    <row r="429" spans="1:3">
      <c r="A429">
        <v>427</v>
      </c>
      <c r="B429">
        <v>9853721.69349701</v>
      </c>
      <c r="C429">
        <v>1658527.004356344</v>
      </c>
    </row>
    <row r="430" spans="1:3">
      <c r="A430">
        <v>428</v>
      </c>
      <c r="B430">
        <v>9853721.688935582</v>
      </c>
      <c r="C430">
        <v>1658531.113313752</v>
      </c>
    </row>
    <row r="431" spans="1:3">
      <c r="A431">
        <v>429</v>
      </c>
      <c r="B431">
        <v>9853721.710989086</v>
      </c>
      <c r="C431">
        <v>1658502.782283449</v>
      </c>
    </row>
    <row r="432" spans="1:3">
      <c r="A432">
        <v>430</v>
      </c>
      <c r="B432">
        <v>9853721.699664928</v>
      </c>
      <c r="C432">
        <v>1658535.515470815</v>
      </c>
    </row>
    <row r="433" spans="1:3">
      <c r="A433">
        <v>431</v>
      </c>
      <c r="B433">
        <v>9853721.690085681</v>
      </c>
      <c r="C433">
        <v>1658555.986686657</v>
      </c>
    </row>
    <row r="434" spans="1:3">
      <c r="A434">
        <v>432</v>
      </c>
      <c r="B434">
        <v>9853721.69973506</v>
      </c>
      <c r="C434">
        <v>1658543.230921179</v>
      </c>
    </row>
    <row r="435" spans="1:3">
      <c r="A435">
        <v>433</v>
      </c>
      <c r="B435">
        <v>9853721.680504292</v>
      </c>
      <c r="C435">
        <v>1658497.771504411</v>
      </c>
    </row>
    <row r="436" spans="1:3">
      <c r="A436">
        <v>434</v>
      </c>
      <c r="B436">
        <v>9853721.6841124</v>
      </c>
      <c r="C436">
        <v>1658515.167520906</v>
      </c>
    </row>
    <row r="437" spans="1:3">
      <c r="A437">
        <v>435</v>
      </c>
      <c r="B437">
        <v>9853721.686489692</v>
      </c>
      <c r="C437">
        <v>1658439.648804572</v>
      </c>
    </row>
    <row r="438" spans="1:3">
      <c r="A438">
        <v>436</v>
      </c>
      <c r="B438">
        <v>9853721.68545929</v>
      </c>
      <c r="C438">
        <v>1658487.471523952</v>
      </c>
    </row>
    <row r="439" spans="1:3">
      <c r="A439">
        <v>437</v>
      </c>
      <c r="B439">
        <v>9853721.667844614</v>
      </c>
      <c r="C439">
        <v>1658474.110002924</v>
      </c>
    </row>
    <row r="440" spans="1:3">
      <c r="A440">
        <v>438</v>
      </c>
      <c r="B440">
        <v>9853721.662787324</v>
      </c>
      <c r="C440">
        <v>1658496.135963346</v>
      </c>
    </row>
    <row r="441" spans="1:3">
      <c r="A441">
        <v>439</v>
      </c>
      <c r="B441">
        <v>9853721.658812698</v>
      </c>
      <c r="C441">
        <v>1658509.880296751</v>
      </c>
    </row>
    <row r="442" spans="1:3">
      <c r="A442">
        <v>440</v>
      </c>
      <c r="B442">
        <v>9853721.647339316</v>
      </c>
      <c r="C442">
        <v>1658532.408118194</v>
      </c>
    </row>
    <row r="443" spans="1:3">
      <c r="A443">
        <v>441</v>
      </c>
      <c r="B443">
        <v>9853721.64894712</v>
      </c>
      <c r="C443">
        <v>1658548.498195467</v>
      </c>
    </row>
    <row r="444" spans="1:3">
      <c r="A444">
        <v>442</v>
      </c>
      <c r="B444">
        <v>9853721.659702243</v>
      </c>
      <c r="C444">
        <v>1658533.128557053</v>
      </c>
    </row>
    <row r="445" spans="1:3">
      <c r="A445">
        <v>443</v>
      </c>
      <c r="B445">
        <v>9853721.647331377</v>
      </c>
      <c r="C445">
        <v>1658518.658218227</v>
      </c>
    </row>
    <row r="446" spans="1:3">
      <c r="A446">
        <v>444</v>
      </c>
      <c r="B446">
        <v>9853721.645704586</v>
      </c>
      <c r="C446">
        <v>1658548.376599754</v>
      </c>
    </row>
    <row r="447" spans="1:3">
      <c r="A447">
        <v>445</v>
      </c>
      <c r="B447">
        <v>9853721.650608608</v>
      </c>
      <c r="C447">
        <v>1658527.624928526</v>
      </c>
    </row>
    <row r="448" spans="1:3">
      <c r="A448">
        <v>446</v>
      </c>
      <c r="B448">
        <v>9853721.642852813</v>
      </c>
      <c r="C448">
        <v>1658523.375241299</v>
      </c>
    </row>
    <row r="449" spans="1:3">
      <c r="A449">
        <v>447</v>
      </c>
      <c r="B449">
        <v>9853721.643572504</v>
      </c>
      <c r="C449">
        <v>1658528.620830125</v>
      </c>
    </row>
    <row r="450" spans="1:3">
      <c r="A450">
        <v>448</v>
      </c>
      <c r="B450">
        <v>9853721.652289744</v>
      </c>
      <c r="C450">
        <v>1658548.958940069</v>
      </c>
    </row>
    <row r="451" spans="1:3">
      <c r="A451">
        <v>449</v>
      </c>
      <c r="B451">
        <v>9853721.650843913</v>
      </c>
      <c r="C451">
        <v>1658510.535669277</v>
      </c>
    </row>
    <row r="452" spans="1:3">
      <c r="A452">
        <v>450</v>
      </c>
      <c r="B452">
        <v>9853721.650769498</v>
      </c>
      <c r="C452">
        <v>1658522.258196184</v>
      </c>
    </row>
    <row r="453" spans="1:3">
      <c r="A453">
        <v>451</v>
      </c>
      <c r="B453">
        <v>9853721.64197216</v>
      </c>
      <c r="C453">
        <v>1658556.175107388</v>
      </c>
    </row>
    <row r="454" spans="1:3">
      <c r="A454">
        <v>452</v>
      </c>
      <c r="B454">
        <v>9853721.639290465</v>
      </c>
      <c r="C454">
        <v>1658557.384754089</v>
      </c>
    </row>
    <row r="455" spans="1:3">
      <c r="A455">
        <v>453</v>
      </c>
      <c r="B455">
        <v>9853721.641151974</v>
      </c>
      <c r="C455">
        <v>1658537.258664315</v>
      </c>
    </row>
    <row r="456" spans="1:3">
      <c r="A456">
        <v>454</v>
      </c>
      <c r="B456">
        <v>9853721.645657811</v>
      </c>
      <c r="C456">
        <v>1658573.155128272</v>
      </c>
    </row>
    <row r="457" spans="1:3">
      <c r="A457">
        <v>455</v>
      </c>
      <c r="B457">
        <v>9853721.644681379</v>
      </c>
      <c r="C457">
        <v>1658572.424103335</v>
      </c>
    </row>
    <row r="458" spans="1:3">
      <c r="A458">
        <v>456</v>
      </c>
      <c r="B458">
        <v>9853721.644751754</v>
      </c>
      <c r="C458">
        <v>1658588.006851353</v>
      </c>
    </row>
    <row r="459" spans="1:3">
      <c r="A459">
        <v>457</v>
      </c>
      <c r="B459">
        <v>9853721.641348027</v>
      </c>
      <c r="C459">
        <v>1658546.62667544</v>
      </c>
    </row>
    <row r="460" spans="1:3">
      <c r="A460">
        <v>458</v>
      </c>
      <c r="B460">
        <v>9853721.64724602</v>
      </c>
      <c r="C460">
        <v>1658559.350660208</v>
      </c>
    </row>
    <row r="461" spans="1:3">
      <c r="A461">
        <v>459</v>
      </c>
      <c r="B461">
        <v>9853721.641675746</v>
      </c>
      <c r="C461">
        <v>1658537.207999491</v>
      </c>
    </row>
    <row r="462" spans="1:3">
      <c r="A462">
        <v>460</v>
      </c>
      <c r="B462">
        <v>9853721.64990215</v>
      </c>
      <c r="C462">
        <v>1658592.678490556</v>
      </c>
    </row>
    <row r="463" spans="1:3">
      <c r="A463">
        <v>461</v>
      </c>
      <c r="B463">
        <v>9853721.641817782</v>
      </c>
      <c r="C463">
        <v>1658542.320186568</v>
      </c>
    </row>
    <row r="464" spans="1:3">
      <c r="A464">
        <v>462</v>
      </c>
      <c r="B464">
        <v>9853721.640463624</v>
      </c>
      <c r="C464">
        <v>1658550.549490967</v>
      </c>
    </row>
    <row r="465" spans="1:3">
      <c r="A465">
        <v>463</v>
      </c>
      <c r="B465">
        <v>9853721.641045168</v>
      </c>
      <c r="C465">
        <v>1658576.171983197</v>
      </c>
    </row>
    <row r="466" spans="1:3">
      <c r="A466">
        <v>464</v>
      </c>
      <c r="B466">
        <v>9853721.639494976</v>
      </c>
      <c r="C466">
        <v>1658549.081622576</v>
      </c>
    </row>
    <row r="467" spans="1:3">
      <c r="A467">
        <v>465</v>
      </c>
      <c r="B467">
        <v>9853721.638972703</v>
      </c>
      <c r="C467">
        <v>1658564.673582835</v>
      </c>
    </row>
    <row r="468" spans="1:3">
      <c r="A468">
        <v>466</v>
      </c>
      <c r="B468">
        <v>9853721.641260892</v>
      </c>
      <c r="C468">
        <v>1658560.547374094</v>
      </c>
    </row>
    <row r="469" spans="1:3">
      <c r="A469">
        <v>467</v>
      </c>
      <c r="B469">
        <v>9853721.638635099</v>
      </c>
      <c r="C469">
        <v>1658561.889681409</v>
      </c>
    </row>
    <row r="470" spans="1:3">
      <c r="A470">
        <v>468</v>
      </c>
      <c r="B470">
        <v>9853721.640550382</v>
      </c>
      <c r="C470">
        <v>1658569.289666342</v>
      </c>
    </row>
    <row r="471" spans="1:3">
      <c r="A471">
        <v>469</v>
      </c>
      <c r="B471">
        <v>9853721.640763998</v>
      </c>
      <c r="C471">
        <v>1658536.36776124</v>
      </c>
    </row>
    <row r="472" spans="1:3">
      <c r="A472">
        <v>470</v>
      </c>
      <c r="B472">
        <v>9853721.639679665</v>
      </c>
      <c r="C472">
        <v>1658565.764199805</v>
      </c>
    </row>
    <row r="473" spans="1:3">
      <c r="A473">
        <v>471</v>
      </c>
      <c r="B473">
        <v>9853721.639436213</v>
      </c>
      <c r="C473">
        <v>1658575.658340735</v>
      </c>
    </row>
    <row r="474" spans="1:3">
      <c r="A474">
        <v>472</v>
      </c>
      <c r="B474">
        <v>9853721.639209786</v>
      </c>
      <c r="C474">
        <v>1658559.176887501</v>
      </c>
    </row>
    <row r="475" spans="1:3">
      <c r="A475">
        <v>473</v>
      </c>
      <c r="B475">
        <v>9853721.636303823</v>
      </c>
      <c r="C475">
        <v>1658581.024699032</v>
      </c>
    </row>
    <row r="476" spans="1:3">
      <c r="A476">
        <v>474</v>
      </c>
      <c r="B476">
        <v>9853721.635375071</v>
      </c>
      <c r="C476">
        <v>1658578.916286423</v>
      </c>
    </row>
    <row r="477" spans="1:3">
      <c r="A477">
        <v>475</v>
      </c>
      <c r="B477">
        <v>9853721.637490362</v>
      </c>
      <c r="C477">
        <v>1658602.680305011</v>
      </c>
    </row>
    <row r="478" spans="1:3">
      <c r="A478">
        <v>476</v>
      </c>
      <c r="B478">
        <v>9853721.635969091</v>
      </c>
      <c r="C478">
        <v>1658580.977169236</v>
      </c>
    </row>
    <row r="479" spans="1:3">
      <c r="A479">
        <v>477</v>
      </c>
      <c r="B479">
        <v>9853721.635949258</v>
      </c>
      <c r="C479">
        <v>1658558.42631151</v>
      </c>
    </row>
    <row r="480" spans="1:3">
      <c r="A480">
        <v>478</v>
      </c>
      <c r="B480">
        <v>9853721.635881051</v>
      </c>
      <c r="C480">
        <v>1658582.769786806</v>
      </c>
    </row>
    <row r="481" spans="1:3">
      <c r="A481">
        <v>479</v>
      </c>
      <c r="B481">
        <v>9853721.635356959</v>
      </c>
      <c r="C481">
        <v>1658559.935633506</v>
      </c>
    </row>
    <row r="482" spans="1:3">
      <c r="A482">
        <v>480</v>
      </c>
      <c r="B482">
        <v>9853721.635388419</v>
      </c>
      <c r="C482">
        <v>1658571.436912123</v>
      </c>
    </row>
    <row r="483" spans="1:3">
      <c r="A483">
        <v>481</v>
      </c>
      <c r="B483">
        <v>9853721.636392795</v>
      </c>
      <c r="C483">
        <v>1658561.486776012</v>
      </c>
    </row>
    <row r="484" spans="1:3">
      <c r="A484">
        <v>482</v>
      </c>
      <c r="B484">
        <v>9853721.636732141</v>
      </c>
      <c r="C484">
        <v>1658567.81735144</v>
      </c>
    </row>
    <row r="485" spans="1:3">
      <c r="A485">
        <v>483</v>
      </c>
      <c r="B485">
        <v>9853721.638767553</v>
      </c>
      <c r="C485">
        <v>1658546.214491987</v>
      </c>
    </row>
    <row r="486" spans="1:3">
      <c r="A486">
        <v>484</v>
      </c>
      <c r="B486">
        <v>9853721.636849215</v>
      </c>
      <c r="C486">
        <v>1658562.250941426</v>
      </c>
    </row>
    <row r="487" spans="1:3">
      <c r="A487">
        <v>485</v>
      </c>
      <c r="B487">
        <v>9853721.635677261</v>
      </c>
      <c r="C487">
        <v>1658534.917379061</v>
      </c>
    </row>
    <row r="488" spans="1:3">
      <c r="A488">
        <v>486</v>
      </c>
      <c r="B488">
        <v>9853721.635249864</v>
      </c>
      <c r="C488">
        <v>1658567.949492812</v>
      </c>
    </row>
    <row r="489" spans="1:3">
      <c r="A489">
        <v>487</v>
      </c>
      <c r="B489">
        <v>9853721.635460744</v>
      </c>
      <c r="C489">
        <v>1658572.310626944</v>
      </c>
    </row>
    <row r="490" spans="1:3">
      <c r="A490">
        <v>488</v>
      </c>
      <c r="B490">
        <v>9853721.636120118</v>
      </c>
      <c r="C490">
        <v>1658564.324036756</v>
      </c>
    </row>
    <row r="491" spans="1:3">
      <c r="A491">
        <v>489</v>
      </c>
      <c r="B491">
        <v>9853721.638469907</v>
      </c>
      <c r="C491">
        <v>1658596.846009156</v>
      </c>
    </row>
    <row r="492" spans="1:3">
      <c r="A492">
        <v>490</v>
      </c>
      <c r="B492">
        <v>9853721.635542786</v>
      </c>
      <c r="C492">
        <v>1658572.307389047</v>
      </c>
    </row>
    <row r="493" spans="1:3">
      <c r="A493">
        <v>491</v>
      </c>
      <c r="B493">
        <v>9853721.635911357</v>
      </c>
      <c r="C493">
        <v>1658566.899424832</v>
      </c>
    </row>
    <row r="494" spans="1:3">
      <c r="A494">
        <v>492</v>
      </c>
      <c r="B494">
        <v>9853721.634932335</v>
      </c>
      <c r="C494">
        <v>1658566.220768267</v>
      </c>
    </row>
    <row r="495" spans="1:3">
      <c r="A495">
        <v>493</v>
      </c>
      <c r="B495">
        <v>9853721.635254571</v>
      </c>
      <c r="C495">
        <v>1658559.264548309</v>
      </c>
    </row>
    <row r="496" spans="1:3">
      <c r="A496">
        <v>494</v>
      </c>
      <c r="B496">
        <v>9853721.634418041</v>
      </c>
      <c r="C496">
        <v>1658564.113068581</v>
      </c>
    </row>
    <row r="497" spans="1:3">
      <c r="A497">
        <v>495</v>
      </c>
      <c r="B497">
        <v>9853721.634154387</v>
      </c>
      <c r="C497">
        <v>1658558.84955756</v>
      </c>
    </row>
    <row r="498" spans="1:3">
      <c r="A498">
        <v>496</v>
      </c>
      <c r="B498">
        <v>9853721.634191178</v>
      </c>
      <c r="C498">
        <v>1658550.928788553</v>
      </c>
    </row>
    <row r="499" spans="1:3">
      <c r="A499">
        <v>497</v>
      </c>
      <c r="B499">
        <v>9853721.634256478</v>
      </c>
      <c r="C499">
        <v>1658559.593613579</v>
      </c>
    </row>
    <row r="500" spans="1:3">
      <c r="A500">
        <v>498</v>
      </c>
      <c r="B500">
        <v>9853721.634163326</v>
      </c>
      <c r="C500">
        <v>1658571.840088028</v>
      </c>
    </row>
    <row r="501" spans="1:3">
      <c r="A501">
        <v>499</v>
      </c>
      <c r="B501">
        <v>9853721.634533243</v>
      </c>
      <c r="C501">
        <v>1658558.236826553</v>
      </c>
    </row>
    <row r="502" spans="1:3">
      <c r="A502">
        <v>500</v>
      </c>
      <c r="B502">
        <v>9853721.635272928</v>
      </c>
      <c r="C502">
        <v>1658555.67948124</v>
      </c>
    </row>
    <row r="503" spans="1:3">
      <c r="A503">
        <v>501</v>
      </c>
      <c r="B503">
        <v>9853721.634698221</v>
      </c>
      <c r="C503">
        <v>1658555.220787647</v>
      </c>
    </row>
    <row r="504" spans="1:3">
      <c r="A504">
        <v>502</v>
      </c>
      <c r="B504">
        <v>9853721.633722238</v>
      </c>
      <c r="C504">
        <v>1658557.871802742</v>
      </c>
    </row>
    <row r="505" spans="1:3">
      <c r="A505">
        <v>503</v>
      </c>
      <c r="B505">
        <v>9853721.634221187</v>
      </c>
      <c r="C505">
        <v>1658566.054449918</v>
      </c>
    </row>
    <row r="506" spans="1:3">
      <c r="A506">
        <v>504</v>
      </c>
      <c r="B506">
        <v>9853721.632941559</v>
      </c>
      <c r="C506">
        <v>1658556.900593585</v>
      </c>
    </row>
    <row r="507" spans="1:3">
      <c r="A507">
        <v>505</v>
      </c>
      <c r="B507">
        <v>9853721.633569451</v>
      </c>
      <c r="C507">
        <v>1658555.607174373</v>
      </c>
    </row>
    <row r="508" spans="1:3">
      <c r="A508">
        <v>506</v>
      </c>
      <c r="B508">
        <v>9853721.633126399</v>
      </c>
      <c r="C508">
        <v>1658557.148142522</v>
      </c>
    </row>
    <row r="509" spans="1:3">
      <c r="A509">
        <v>507</v>
      </c>
      <c r="B509">
        <v>9853721.633207453</v>
      </c>
      <c r="C509">
        <v>1658554.325428369</v>
      </c>
    </row>
    <row r="510" spans="1:3">
      <c r="A510">
        <v>508</v>
      </c>
      <c r="B510">
        <v>9853721.632600201</v>
      </c>
      <c r="C510">
        <v>1658556.443213238</v>
      </c>
    </row>
    <row r="511" spans="1:3">
      <c r="A511">
        <v>509</v>
      </c>
      <c r="B511">
        <v>9853721.633032294</v>
      </c>
      <c r="C511">
        <v>1658555.337171568</v>
      </c>
    </row>
    <row r="512" spans="1:3">
      <c r="A512">
        <v>510</v>
      </c>
      <c r="B512">
        <v>9853721.632179312</v>
      </c>
      <c r="C512">
        <v>1658557.068745456</v>
      </c>
    </row>
    <row r="513" spans="1:3">
      <c r="A513">
        <v>511</v>
      </c>
      <c r="B513">
        <v>9853721.63226988</v>
      </c>
      <c r="C513">
        <v>1658552.251226397</v>
      </c>
    </row>
    <row r="514" spans="1:3">
      <c r="A514">
        <v>512</v>
      </c>
      <c r="B514">
        <v>9853721.632356947</v>
      </c>
      <c r="C514">
        <v>1658548.812351842</v>
      </c>
    </row>
    <row r="515" spans="1:3">
      <c r="A515">
        <v>513</v>
      </c>
      <c r="B515">
        <v>9853721.632505357</v>
      </c>
      <c r="C515">
        <v>1658560.556319879</v>
      </c>
    </row>
    <row r="516" spans="1:3">
      <c r="A516">
        <v>514</v>
      </c>
      <c r="B516">
        <v>9853721.632171975</v>
      </c>
      <c r="C516">
        <v>1658559.352834361</v>
      </c>
    </row>
    <row r="517" spans="1:3">
      <c r="A517">
        <v>515</v>
      </c>
      <c r="B517">
        <v>9853721.632718645</v>
      </c>
      <c r="C517">
        <v>1658551.366109807</v>
      </c>
    </row>
    <row r="518" spans="1:3">
      <c r="A518">
        <v>516</v>
      </c>
      <c r="B518">
        <v>9853721.632207919</v>
      </c>
      <c r="C518">
        <v>1658555.439008387</v>
      </c>
    </row>
    <row r="519" spans="1:3">
      <c r="A519">
        <v>517</v>
      </c>
      <c r="B519">
        <v>9853721.632155795</v>
      </c>
      <c r="C519">
        <v>1658554.682539249</v>
      </c>
    </row>
    <row r="520" spans="1:3">
      <c r="A520">
        <v>518</v>
      </c>
      <c r="B520">
        <v>9853721.632459402</v>
      </c>
      <c r="C520">
        <v>1658561.109406982</v>
      </c>
    </row>
    <row r="521" spans="1:3">
      <c r="A521">
        <v>519</v>
      </c>
      <c r="B521">
        <v>9853721.632457295</v>
      </c>
      <c r="C521">
        <v>1658555.562682709</v>
      </c>
    </row>
    <row r="522" spans="1:3">
      <c r="A522">
        <v>520</v>
      </c>
      <c r="B522">
        <v>9853721.632906701</v>
      </c>
      <c r="C522">
        <v>1658573.205361084</v>
      </c>
    </row>
    <row r="523" spans="1:3">
      <c r="A523">
        <v>521</v>
      </c>
      <c r="B523">
        <v>9853721.632339634</v>
      </c>
      <c r="C523">
        <v>1658554.877018214</v>
      </c>
    </row>
    <row r="524" spans="1:3">
      <c r="A524">
        <v>522</v>
      </c>
      <c r="B524">
        <v>9853721.632151589</v>
      </c>
      <c r="C524">
        <v>1658556.461007785</v>
      </c>
    </row>
    <row r="525" spans="1:3">
      <c r="A525">
        <v>523</v>
      </c>
      <c r="B525">
        <v>9853721.632026792</v>
      </c>
      <c r="C525">
        <v>1658556.760399341</v>
      </c>
    </row>
    <row r="526" spans="1:3">
      <c r="A526">
        <v>524</v>
      </c>
      <c r="B526">
        <v>9853721.632163616</v>
      </c>
      <c r="C526">
        <v>1658554.909436652</v>
      </c>
    </row>
    <row r="527" spans="1:3">
      <c r="A527">
        <v>525</v>
      </c>
      <c r="B527">
        <v>9853721.632343991</v>
      </c>
      <c r="C527">
        <v>1658555.112653886</v>
      </c>
    </row>
    <row r="528" spans="1:3">
      <c r="A528">
        <v>526</v>
      </c>
      <c r="B528">
        <v>9853721.632236741</v>
      </c>
      <c r="C528">
        <v>1658553.258716821</v>
      </c>
    </row>
    <row r="529" spans="1:3">
      <c r="A529">
        <v>527</v>
      </c>
      <c r="B529">
        <v>9853721.632117031</v>
      </c>
      <c r="C529">
        <v>1658551.887646453</v>
      </c>
    </row>
    <row r="530" spans="1:3">
      <c r="A530">
        <v>528</v>
      </c>
      <c r="B530">
        <v>9853721.632473474</v>
      </c>
      <c r="C530">
        <v>1658567.738774097</v>
      </c>
    </row>
    <row r="531" spans="1:3">
      <c r="A531">
        <v>529</v>
      </c>
      <c r="B531">
        <v>9853721.6319339</v>
      </c>
      <c r="C531">
        <v>1658559.073273171</v>
      </c>
    </row>
    <row r="532" spans="1:3">
      <c r="A532">
        <v>530</v>
      </c>
      <c r="B532">
        <v>9853721.6326093</v>
      </c>
      <c r="C532">
        <v>1658546.995107205</v>
      </c>
    </row>
    <row r="533" spans="1:3">
      <c r="A533">
        <v>531</v>
      </c>
      <c r="B533">
        <v>9853721.632092318</v>
      </c>
      <c r="C533">
        <v>1658563.239619203</v>
      </c>
    </row>
    <row r="534" spans="1:3">
      <c r="A534">
        <v>532</v>
      </c>
      <c r="B534">
        <v>9853721.632541783</v>
      </c>
      <c r="C534">
        <v>1658563.360153653</v>
      </c>
    </row>
    <row r="535" spans="1:3">
      <c r="A535">
        <v>533</v>
      </c>
      <c r="B535">
        <v>9853721.632256091</v>
      </c>
      <c r="C535">
        <v>1658559.701850826</v>
      </c>
    </row>
    <row r="536" spans="1:3">
      <c r="A536">
        <v>534</v>
      </c>
      <c r="B536">
        <v>9853721.631881457</v>
      </c>
      <c r="C536">
        <v>1658559.281629638</v>
      </c>
    </row>
    <row r="537" spans="1:3">
      <c r="A537">
        <v>535</v>
      </c>
      <c r="B537">
        <v>9853721.631752525</v>
      </c>
      <c r="C537">
        <v>1658553.119287106</v>
      </c>
    </row>
    <row r="538" spans="1:3">
      <c r="A538">
        <v>536</v>
      </c>
      <c r="B538">
        <v>9853721.631648988</v>
      </c>
      <c r="C538">
        <v>1658556.142219386</v>
      </c>
    </row>
    <row r="539" spans="1:3">
      <c r="A539">
        <v>537</v>
      </c>
      <c r="B539">
        <v>9853721.631798221</v>
      </c>
      <c r="C539">
        <v>1658562.003947598</v>
      </c>
    </row>
    <row r="540" spans="1:3">
      <c r="A540">
        <v>538</v>
      </c>
      <c r="B540">
        <v>9853721.631743349</v>
      </c>
      <c r="C540">
        <v>1658554.563747125</v>
      </c>
    </row>
    <row r="541" spans="1:3">
      <c r="A541">
        <v>539</v>
      </c>
      <c r="B541">
        <v>9853721.631780358</v>
      </c>
      <c r="C541">
        <v>1658554.567636484</v>
      </c>
    </row>
    <row r="542" spans="1:3">
      <c r="A542">
        <v>540</v>
      </c>
      <c r="B542">
        <v>9853721.631780503</v>
      </c>
      <c r="C542">
        <v>1658556.509633232</v>
      </c>
    </row>
    <row r="543" spans="1:3">
      <c r="A543">
        <v>541</v>
      </c>
      <c r="B543">
        <v>9853721.631606754</v>
      </c>
      <c r="C543">
        <v>1658556.193942143</v>
      </c>
    </row>
    <row r="544" spans="1:3">
      <c r="A544">
        <v>542</v>
      </c>
      <c r="B544">
        <v>9853721.631738197</v>
      </c>
      <c r="C544">
        <v>1658557.592840988</v>
      </c>
    </row>
    <row r="545" spans="1:3">
      <c r="A545">
        <v>543</v>
      </c>
      <c r="B545">
        <v>9853721.631519785</v>
      </c>
      <c r="C545">
        <v>1658560.687273865</v>
      </c>
    </row>
    <row r="546" spans="1:3">
      <c r="A546">
        <v>544</v>
      </c>
      <c r="B546">
        <v>9853721.631694313</v>
      </c>
      <c r="C546">
        <v>1658560.720304615</v>
      </c>
    </row>
    <row r="547" spans="1:3">
      <c r="A547">
        <v>545</v>
      </c>
      <c r="B547">
        <v>9853721.631472627</v>
      </c>
      <c r="C547">
        <v>1658555.072195203</v>
      </c>
    </row>
    <row r="548" spans="1:3">
      <c r="A548">
        <v>546</v>
      </c>
      <c r="B548">
        <v>9853721.631435208</v>
      </c>
      <c r="C548">
        <v>1658555.876325892</v>
      </c>
    </row>
    <row r="549" spans="1:3">
      <c r="A549">
        <v>547</v>
      </c>
      <c r="B549">
        <v>9853721.631360477</v>
      </c>
      <c r="C549">
        <v>1658557.328741227</v>
      </c>
    </row>
    <row r="550" spans="1:3">
      <c r="A550">
        <v>548</v>
      </c>
      <c r="B550">
        <v>9853721.631475303</v>
      </c>
      <c r="C550">
        <v>1658557.041665349</v>
      </c>
    </row>
    <row r="551" spans="1:3">
      <c r="A551">
        <v>549</v>
      </c>
      <c r="B551">
        <v>9853721.631428525</v>
      </c>
      <c r="C551">
        <v>1658558.51770486</v>
      </c>
    </row>
    <row r="552" spans="1:3">
      <c r="A552">
        <v>550</v>
      </c>
      <c r="B552">
        <v>9853721.631370448</v>
      </c>
      <c r="C552">
        <v>1658554.04335414</v>
      </c>
    </row>
    <row r="553" spans="1:3">
      <c r="A553">
        <v>551</v>
      </c>
      <c r="B553">
        <v>9853721.63131851</v>
      </c>
      <c r="C553">
        <v>1658557.636199964</v>
      </c>
    </row>
    <row r="554" spans="1:3">
      <c r="A554">
        <v>552</v>
      </c>
      <c r="B554">
        <v>9853721.631353203</v>
      </c>
      <c r="C554">
        <v>1658555.50391349</v>
      </c>
    </row>
    <row r="555" spans="1:3">
      <c r="A555">
        <v>553</v>
      </c>
      <c r="B555">
        <v>9853721.631387588</v>
      </c>
      <c r="C555">
        <v>1658562.897987946</v>
      </c>
    </row>
    <row r="556" spans="1:3">
      <c r="A556">
        <v>554</v>
      </c>
      <c r="B556">
        <v>9853721.631353749</v>
      </c>
      <c r="C556">
        <v>1658560.185955722</v>
      </c>
    </row>
    <row r="557" spans="1:3">
      <c r="A557">
        <v>555</v>
      </c>
      <c r="B557">
        <v>9853721.631239852</v>
      </c>
      <c r="C557">
        <v>1658560.171396612</v>
      </c>
    </row>
    <row r="558" spans="1:3">
      <c r="A558">
        <v>556</v>
      </c>
      <c r="B558">
        <v>9853721.631285101</v>
      </c>
      <c r="C558">
        <v>1658562.773867766</v>
      </c>
    </row>
    <row r="559" spans="1:3">
      <c r="A559">
        <v>557</v>
      </c>
      <c r="B559">
        <v>9853721.631361902</v>
      </c>
      <c r="C559">
        <v>1658557.192885166</v>
      </c>
    </row>
    <row r="560" spans="1:3">
      <c r="A560">
        <v>558</v>
      </c>
      <c r="B560">
        <v>9853721.631310441</v>
      </c>
      <c r="C560">
        <v>1658559.848028032</v>
      </c>
    </row>
    <row r="561" spans="1:3">
      <c r="A561">
        <v>559</v>
      </c>
      <c r="B561">
        <v>9853721.631377807</v>
      </c>
      <c r="C561">
        <v>1658557.147885332</v>
      </c>
    </row>
    <row r="562" spans="1:3">
      <c r="A562">
        <v>560</v>
      </c>
      <c r="B562">
        <v>9853721.631309686</v>
      </c>
      <c r="C562">
        <v>1658562.834886519</v>
      </c>
    </row>
    <row r="563" spans="1:3">
      <c r="A563">
        <v>561</v>
      </c>
      <c r="B563">
        <v>9853721.631326586</v>
      </c>
      <c r="C563">
        <v>1658560.99946794</v>
      </c>
    </row>
    <row r="564" spans="1:3">
      <c r="A564">
        <v>562</v>
      </c>
      <c r="B564">
        <v>9853721.63133621</v>
      </c>
      <c r="C564">
        <v>1658557.288230805</v>
      </c>
    </row>
    <row r="565" spans="1:3">
      <c r="A565">
        <v>563</v>
      </c>
      <c r="B565">
        <v>9853721.631378695</v>
      </c>
      <c r="C565">
        <v>1658561.459801394</v>
      </c>
    </row>
    <row r="566" spans="1:3">
      <c r="A566">
        <v>564</v>
      </c>
      <c r="B566">
        <v>9853721.63125648</v>
      </c>
      <c r="C566">
        <v>1658561.942082935</v>
      </c>
    </row>
    <row r="567" spans="1:3">
      <c r="A567">
        <v>565</v>
      </c>
      <c r="B567">
        <v>9853721.63132906</v>
      </c>
      <c r="C567">
        <v>1658557.222251244</v>
      </c>
    </row>
    <row r="568" spans="1:3">
      <c r="A568">
        <v>566</v>
      </c>
      <c r="B568">
        <v>9853721.631245708</v>
      </c>
      <c r="C568">
        <v>1658559.435325556</v>
      </c>
    </row>
    <row r="569" spans="1:3">
      <c r="A569">
        <v>567</v>
      </c>
      <c r="B569">
        <v>9853721.631228812</v>
      </c>
      <c r="C569">
        <v>1658560.082847717</v>
      </c>
    </row>
    <row r="570" spans="1:3">
      <c r="A570">
        <v>568</v>
      </c>
      <c r="B570">
        <v>9853721.631276883</v>
      </c>
      <c r="C570">
        <v>1658562.068249814</v>
      </c>
    </row>
    <row r="571" spans="1:3">
      <c r="A571">
        <v>569</v>
      </c>
      <c r="B571">
        <v>9853721.631221931</v>
      </c>
      <c r="C571">
        <v>1658558.728384767</v>
      </c>
    </row>
    <row r="572" spans="1:3">
      <c r="A572">
        <v>570</v>
      </c>
      <c r="B572">
        <v>9853721.631173261</v>
      </c>
      <c r="C572">
        <v>1658560.008026464</v>
      </c>
    </row>
    <row r="573" spans="1:3">
      <c r="A573">
        <v>571</v>
      </c>
      <c r="B573">
        <v>9853721.631172132</v>
      </c>
      <c r="C573">
        <v>1658561.662176911</v>
      </c>
    </row>
    <row r="574" spans="1:3">
      <c r="A574">
        <v>572</v>
      </c>
      <c r="B574">
        <v>9853721.631197659</v>
      </c>
      <c r="C574">
        <v>1658562.116558456</v>
      </c>
    </row>
    <row r="575" spans="1:3">
      <c r="A575">
        <v>573</v>
      </c>
      <c r="B575">
        <v>9853721.631194606</v>
      </c>
      <c r="C575">
        <v>1658562.344663075</v>
      </c>
    </row>
    <row r="576" spans="1:3">
      <c r="A576">
        <v>574</v>
      </c>
      <c r="B576">
        <v>9853721.631182609</v>
      </c>
      <c r="C576">
        <v>1658561.289272214</v>
      </c>
    </row>
    <row r="577" spans="1:3">
      <c r="A577">
        <v>575</v>
      </c>
      <c r="B577">
        <v>9853721.631185599</v>
      </c>
      <c r="C577">
        <v>1658561.627370439</v>
      </c>
    </row>
    <row r="578" spans="1:3">
      <c r="A578">
        <v>576</v>
      </c>
      <c r="B578">
        <v>9853721.631163536</v>
      </c>
      <c r="C578">
        <v>1658559.550007225</v>
      </c>
    </row>
    <row r="579" spans="1:3">
      <c r="A579">
        <v>577</v>
      </c>
      <c r="B579">
        <v>9853721.631179271</v>
      </c>
      <c r="C579">
        <v>1658560.315664984</v>
      </c>
    </row>
    <row r="580" spans="1:3">
      <c r="A580">
        <v>578</v>
      </c>
      <c r="B580">
        <v>9853721.631139774</v>
      </c>
      <c r="C580">
        <v>1658559.211404167</v>
      </c>
    </row>
    <row r="581" spans="1:3">
      <c r="A581">
        <v>579</v>
      </c>
      <c r="B581">
        <v>9853721.631138869</v>
      </c>
      <c r="C581">
        <v>1658558.489917026</v>
      </c>
    </row>
    <row r="582" spans="1:3">
      <c r="A582">
        <v>580</v>
      </c>
      <c r="B582">
        <v>9853721.631200224</v>
      </c>
      <c r="C582">
        <v>1658553.980208031</v>
      </c>
    </row>
    <row r="583" spans="1:3">
      <c r="A583">
        <v>581</v>
      </c>
      <c r="B583">
        <v>9853721.63115407</v>
      </c>
      <c r="C583">
        <v>1658558.122056365</v>
      </c>
    </row>
    <row r="584" spans="1:3">
      <c r="A584">
        <v>582</v>
      </c>
      <c r="B584">
        <v>9853721.631162317</v>
      </c>
      <c r="C584">
        <v>1658561.332278107</v>
      </c>
    </row>
    <row r="585" spans="1:3">
      <c r="A585">
        <v>583</v>
      </c>
      <c r="B585">
        <v>9853721.631162353</v>
      </c>
      <c r="C585">
        <v>1658557.980252352</v>
      </c>
    </row>
    <row r="586" spans="1:3">
      <c r="A586">
        <v>584</v>
      </c>
      <c r="B586">
        <v>9853721.631169494</v>
      </c>
      <c r="C586">
        <v>1658560.876292988</v>
      </c>
    </row>
    <row r="587" spans="1:3">
      <c r="A587">
        <v>585</v>
      </c>
      <c r="B587">
        <v>9853721.631168865</v>
      </c>
      <c r="C587">
        <v>1658558.868351426</v>
      </c>
    </row>
    <row r="588" spans="1:3">
      <c r="A588">
        <v>586</v>
      </c>
      <c r="B588">
        <v>9853721.631161619</v>
      </c>
      <c r="C588">
        <v>1658558.342520279</v>
      </c>
    </row>
    <row r="589" spans="1:3">
      <c r="A589">
        <v>587</v>
      </c>
      <c r="B589">
        <v>9853721.631152026</v>
      </c>
      <c r="C589">
        <v>1658560.000075808</v>
      </c>
    </row>
    <row r="590" spans="1:3">
      <c r="A590">
        <v>588</v>
      </c>
      <c r="B590">
        <v>9853721.631152052</v>
      </c>
      <c r="C590">
        <v>1658557.024911266</v>
      </c>
    </row>
    <row r="591" spans="1:3">
      <c r="A591">
        <v>589</v>
      </c>
      <c r="B591">
        <v>9853721.631137932</v>
      </c>
      <c r="C591">
        <v>1658557.530182337</v>
      </c>
    </row>
    <row r="592" spans="1:3">
      <c r="A592">
        <v>590</v>
      </c>
      <c r="B592">
        <v>9853721.631141681</v>
      </c>
      <c r="C592">
        <v>1658557.477011651</v>
      </c>
    </row>
    <row r="593" spans="1:3">
      <c r="A593">
        <v>591</v>
      </c>
      <c r="B593">
        <v>9853721.631133024</v>
      </c>
      <c r="C593">
        <v>1658557.868475341</v>
      </c>
    </row>
    <row r="594" spans="1:3">
      <c r="A594">
        <v>592</v>
      </c>
      <c r="B594">
        <v>9853721.63113712</v>
      </c>
      <c r="C594">
        <v>1658557.778070228</v>
      </c>
    </row>
    <row r="595" spans="1:3">
      <c r="A595">
        <v>593</v>
      </c>
      <c r="B595">
        <v>9853721.631135551</v>
      </c>
      <c r="C595">
        <v>1658559.53753274</v>
      </c>
    </row>
    <row r="596" spans="1:3">
      <c r="A596">
        <v>594</v>
      </c>
      <c r="B596">
        <v>9853721.631128652</v>
      </c>
      <c r="C596">
        <v>1658557.865214011</v>
      </c>
    </row>
    <row r="597" spans="1:3">
      <c r="A597">
        <v>595</v>
      </c>
      <c r="B597">
        <v>9853721.631134139</v>
      </c>
      <c r="C597">
        <v>1658558.603130676</v>
      </c>
    </row>
    <row r="598" spans="1:3">
      <c r="A598">
        <v>596</v>
      </c>
      <c r="B598">
        <v>9853721.631128455</v>
      </c>
      <c r="C598">
        <v>1658558.329600355</v>
      </c>
    </row>
    <row r="599" spans="1:3">
      <c r="A599">
        <v>597</v>
      </c>
      <c r="B599">
        <v>9853721.631133676</v>
      </c>
      <c r="C599">
        <v>1658556.53317891</v>
      </c>
    </row>
    <row r="600" spans="1:3">
      <c r="A600">
        <v>598</v>
      </c>
      <c r="B600">
        <v>9853721.631132767</v>
      </c>
      <c r="C600">
        <v>1658558.073202077</v>
      </c>
    </row>
    <row r="601" spans="1:3">
      <c r="A601">
        <v>599</v>
      </c>
      <c r="B601">
        <v>9853721.631125549</v>
      </c>
      <c r="C601">
        <v>1658559.855296897</v>
      </c>
    </row>
    <row r="602" spans="1:3">
      <c r="A602">
        <v>600</v>
      </c>
      <c r="B602">
        <v>9853721.631127689</v>
      </c>
      <c r="C602">
        <v>1658560.01570034</v>
      </c>
    </row>
    <row r="603" spans="1:3">
      <c r="A603">
        <v>601</v>
      </c>
      <c r="B603">
        <v>9853721.631118638</v>
      </c>
      <c r="C603">
        <v>1658559.284900242</v>
      </c>
    </row>
    <row r="604" spans="1:3">
      <c r="A604">
        <v>602</v>
      </c>
      <c r="B604">
        <v>9853721.631120011</v>
      </c>
      <c r="C604">
        <v>1658559.602196723</v>
      </c>
    </row>
    <row r="605" spans="1:3">
      <c r="A605">
        <v>603</v>
      </c>
      <c r="B605">
        <v>9853721.631133515</v>
      </c>
      <c r="C605">
        <v>1658558.958177289</v>
      </c>
    </row>
    <row r="606" spans="1:3">
      <c r="A606">
        <v>604</v>
      </c>
      <c r="B606">
        <v>9853721.631122749</v>
      </c>
      <c r="C606">
        <v>1658558.593612534</v>
      </c>
    </row>
    <row r="607" spans="1:3">
      <c r="A607">
        <v>605</v>
      </c>
      <c r="B607">
        <v>9853721.631131437</v>
      </c>
      <c r="C607">
        <v>1658560.207466436</v>
      </c>
    </row>
    <row r="608" spans="1:3">
      <c r="A608">
        <v>606</v>
      </c>
      <c r="B608">
        <v>9853721.631124353</v>
      </c>
      <c r="C608">
        <v>1658558.923285601</v>
      </c>
    </row>
    <row r="609" spans="1:3">
      <c r="A609">
        <v>607</v>
      </c>
      <c r="B609">
        <v>9853721.631124191</v>
      </c>
      <c r="C609">
        <v>1658559.464577637</v>
      </c>
    </row>
    <row r="610" spans="1:3">
      <c r="A610">
        <v>608</v>
      </c>
      <c r="B610">
        <v>9853721.631124038</v>
      </c>
      <c r="C610">
        <v>1658558.781648007</v>
      </c>
    </row>
    <row r="611" spans="1:3">
      <c r="A611">
        <v>609</v>
      </c>
      <c r="B611">
        <v>9853721.631117331</v>
      </c>
      <c r="C611">
        <v>1658559.323060818</v>
      </c>
    </row>
    <row r="612" spans="1:3">
      <c r="A612">
        <v>610</v>
      </c>
      <c r="B612">
        <v>9853721.631116897</v>
      </c>
      <c r="C612">
        <v>1658559.922594327</v>
      </c>
    </row>
    <row r="613" spans="1:3">
      <c r="A613">
        <v>611</v>
      </c>
      <c r="B613">
        <v>9853721.631121216</v>
      </c>
      <c r="C613">
        <v>1658561.521780139</v>
      </c>
    </row>
    <row r="614" spans="1:3">
      <c r="A614">
        <v>612</v>
      </c>
      <c r="B614">
        <v>9853721.631116148</v>
      </c>
      <c r="C614">
        <v>1658559.282286955</v>
      </c>
    </row>
    <row r="615" spans="1:3">
      <c r="A615">
        <v>613</v>
      </c>
      <c r="B615">
        <v>9853721.631115044</v>
      </c>
      <c r="C615">
        <v>1658558.385805654</v>
      </c>
    </row>
    <row r="616" spans="1:3">
      <c r="A616">
        <v>614</v>
      </c>
      <c r="B616">
        <v>9853721.631117215</v>
      </c>
      <c r="C616">
        <v>1658558.5706368</v>
      </c>
    </row>
    <row r="617" spans="1:3">
      <c r="A617">
        <v>615</v>
      </c>
      <c r="B617">
        <v>9853721.631124815</v>
      </c>
      <c r="C617">
        <v>1658558.412772212</v>
      </c>
    </row>
    <row r="618" spans="1:3">
      <c r="A618">
        <v>616</v>
      </c>
      <c r="B618">
        <v>9853721.631120427</v>
      </c>
      <c r="C618">
        <v>1658558.859978985</v>
      </c>
    </row>
    <row r="619" spans="1:3">
      <c r="A619">
        <v>617</v>
      </c>
      <c r="B619">
        <v>9853721.63112225</v>
      </c>
      <c r="C619">
        <v>1658558.642706679</v>
      </c>
    </row>
    <row r="620" spans="1:3">
      <c r="A620">
        <v>618</v>
      </c>
      <c r="B620">
        <v>9853721.631113611</v>
      </c>
      <c r="C620">
        <v>1658557.704432576</v>
      </c>
    </row>
    <row r="621" spans="1:3">
      <c r="A621">
        <v>619</v>
      </c>
      <c r="B621">
        <v>9853721.6311226</v>
      </c>
      <c r="C621">
        <v>1658556.158338454</v>
      </c>
    </row>
    <row r="622" spans="1:3">
      <c r="A622">
        <v>620</v>
      </c>
      <c r="B622">
        <v>9853721.631114939</v>
      </c>
      <c r="C622">
        <v>1658557.736717276</v>
      </c>
    </row>
    <row r="623" spans="1:3">
      <c r="A623">
        <v>621</v>
      </c>
      <c r="B623">
        <v>9853721.631124526</v>
      </c>
      <c r="C623">
        <v>1658557.526415124</v>
      </c>
    </row>
    <row r="624" spans="1:3">
      <c r="A624">
        <v>622</v>
      </c>
      <c r="B624">
        <v>9853721.631112806</v>
      </c>
      <c r="C624">
        <v>1658558.054407044</v>
      </c>
    </row>
    <row r="625" spans="1:3">
      <c r="A625">
        <v>623</v>
      </c>
      <c r="B625">
        <v>9853721.631113831</v>
      </c>
      <c r="C625">
        <v>1658558.076417502</v>
      </c>
    </row>
    <row r="626" spans="1:3">
      <c r="A626">
        <v>624</v>
      </c>
      <c r="B626">
        <v>9853721.631113101</v>
      </c>
      <c r="C626">
        <v>1658558.406527387</v>
      </c>
    </row>
    <row r="627" spans="1:3">
      <c r="A627">
        <v>625</v>
      </c>
      <c r="B627">
        <v>9853721.631113444</v>
      </c>
      <c r="C627">
        <v>1658558.102798976</v>
      </c>
    </row>
    <row r="628" spans="1:3">
      <c r="A628">
        <v>626</v>
      </c>
      <c r="B628">
        <v>9853721.631116245</v>
      </c>
      <c r="C628">
        <v>1658557.774659415</v>
      </c>
    </row>
    <row r="629" spans="1:3">
      <c r="A629">
        <v>627</v>
      </c>
      <c r="B629">
        <v>9853721.631114442</v>
      </c>
      <c r="C629">
        <v>1658557.879667859</v>
      </c>
    </row>
    <row r="630" spans="1:3">
      <c r="A630">
        <v>628</v>
      </c>
      <c r="B630">
        <v>9853721.631113967</v>
      </c>
      <c r="C630">
        <v>1658557.550616266</v>
      </c>
    </row>
    <row r="631" spans="1:3">
      <c r="A631">
        <v>629</v>
      </c>
      <c r="B631">
        <v>9853721.63111373</v>
      </c>
      <c r="C631">
        <v>1658558.359266329</v>
      </c>
    </row>
    <row r="632" spans="1:3">
      <c r="A632">
        <v>630</v>
      </c>
      <c r="B632">
        <v>9853721.631109968</v>
      </c>
      <c r="C632">
        <v>1658558.53273483</v>
      </c>
    </row>
    <row r="633" spans="1:3">
      <c r="A633">
        <v>631</v>
      </c>
      <c r="B633">
        <v>9853721.631109687</v>
      </c>
      <c r="C633">
        <v>1658558.785675956</v>
      </c>
    </row>
    <row r="634" spans="1:3">
      <c r="A634">
        <v>632</v>
      </c>
      <c r="B634">
        <v>9853721.631110273</v>
      </c>
      <c r="C634">
        <v>1658558.925602091</v>
      </c>
    </row>
    <row r="635" spans="1:3">
      <c r="A635">
        <v>633</v>
      </c>
      <c r="B635">
        <v>9853721.63110842</v>
      </c>
      <c r="C635">
        <v>1658558.96941244</v>
      </c>
    </row>
    <row r="636" spans="1:3">
      <c r="A636">
        <v>634</v>
      </c>
      <c r="B636">
        <v>9853721.631107917</v>
      </c>
      <c r="C636">
        <v>1658559.065157019</v>
      </c>
    </row>
    <row r="637" spans="1:3">
      <c r="A637">
        <v>635</v>
      </c>
      <c r="B637">
        <v>9853721.631108506</v>
      </c>
      <c r="C637">
        <v>1658559.237902327</v>
      </c>
    </row>
    <row r="638" spans="1:3">
      <c r="A638">
        <v>636</v>
      </c>
      <c r="B638">
        <v>9853721.631107032</v>
      </c>
      <c r="C638">
        <v>1658559.032632819</v>
      </c>
    </row>
    <row r="639" spans="1:3">
      <c r="A639">
        <v>637</v>
      </c>
      <c r="B639">
        <v>9853721.631107563</v>
      </c>
      <c r="C639">
        <v>1658558.947360773</v>
      </c>
    </row>
    <row r="640" spans="1:3">
      <c r="A640">
        <v>638</v>
      </c>
      <c r="B640">
        <v>9853721.631108643</v>
      </c>
      <c r="C640">
        <v>1658559.923522717</v>
      </c>
    </row>
    <row r="641" spans="1:3">
      <c r="A641">
        <v>639</v>
      </c>
      <c r="B641">
        <v>9853721.631107083</v>
      </c>
      <c r="C641">
        <v>1658559.093229019</v>
      </c>
    </row>
    <row r="642" spans="1:3">
      <c r="A642">
        <v>640</v>
      </c>
      <c r="B642">
        <v>9853721.631107567</v>
      </c>
      <c r="C642">
        <v>1658558.922859903</v>
      </c>
    </row>
    <row r="643" spans="1:3">
      <c r="A643">
        <v>641</v>
      </c>
      <c r="B643">
        <v>9853721.63110758</v>
      </c>
      <c r="C643">
        <v>1658559.071664104</v>
      </c>
    </row>
    <row r="644" spans="1:3">
      <c r="A644">
        <v>642</v>
      </c>
      <c r="B644">
        <v>9853721.63110663</v>
      </c>
      <c r="C644">
        <v>1658558.462659935</v>
      </c>
    </row>
    <row r="645" spans="1:3">
      <c r="A645">
        <v>643</v>
      </c>
      <c r="B645">
        <v>9853721.63110771</v>
      </c>
      <c r="C645">
        <v>1658558.267195835</v>
      </c>
    </row>
    <row r="646" spans="1:3">
      <c r="A646">
        <v>644</v>
      </c>
      <c r="B646">
        <v>9853721.631108994</v>
      </c>
      <c r="C646">
        <v>1658558.264851987</v>
      </c>
    </row>
    <row r="647" spans="1:3">
      <c r="A647">
        <v>645</v>
      </c>
      <c r="B647">
        <v>9853721.631107023</v>
      </c>
      <c r="C647">
        <v>1658558.251005182</v>
      </c>
    </row>
    <row r="648" spans="1:3">
      <c r="A648">
        <v>646</v>
      </c>
      <c r="B648">
        <v>9853721.631107954</v>
      </c>
      <c r="C648">
        <v>1658559.077360295</v>
      </c>
    </row>
    <row r="649" spans="1:3">
      <c r="A649">
        <v>647</v>
      </c>
      <c r="B649">
        <v>9853721.631106665</v>
      </c>
      <c r="C649">
        <v>1658558.60644847</v>
      </c>
    </row>
    <row r="650" spans="1:3">
      <c r="A650">
        <v>648</v>
      </c>
      <c r="B650">
        <v>9853721.631107455</v>
      </c>
      <c r="C650">
        <v>1658558.183085594</v>
      </c>
    </row>
    <row r="651" spans="1:3">
      <c r="A651">
        <v>649</v>
      </c>
      <c r="B651">
        <v>9853721.631107725</v>
      </c>
      <c r="C651">
        <v>1658558.423282722</v>
      </c>
    </row>
    <row r="652" spans="1:3">
      <c r="A652">
        <v>650</v>
      </c>
      <c r="B652">
        <v>9853721.631108161</v>
      </c>
      <c r="C652">
        <v>1658558.660028143</v>
      </c>
    </row>
    <row r="653" spans="1:3">
      <c r="A653">
        <v>651</v>
      </c>
      <c r="B653">
        <v>9853721.631106986</v>
      </c>
      <c r="C653">
        <v>1658558.242308544</v>
      </c>
    </row>
    <row r="654" spans="1:3">
      <c r="A654">
        <v>652</v>
      </c>
      <c r="B654">
        <v>9853721.631107567</v>
      </c>
      <c r="C654">
        <v>1658558.113495382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654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3152160.789356648</v>
      </c>
      <c r="C2">
        <v>2725021.181442278</v>
      </c>
    </row>
    <row r="3" spans="1:3">
      <c r="A3">
        <v>1</v>
      </c>
      <c r="B3">
        <v>9462396.810662694</v>
      </c>
      <c r="C3">
        <v>3198718.931031635</v>
      </c>
    </row>
    <row r="4" spans="1:3">
      <c r="A4">
        <v>2</v>
      </c>
      <c r="B4">
        <v>8544448.018458646</v>
      </c>
      <c r="C4">
        <v>3194059.812440503</v>
      </c>
    </row>
    <row r="5" spans="1:3">
      <c r="A5">
        <v>3</v>
      </c>
      <c r="B5">
        <v>7918035.020221663</v>
      </c>
      <c r="C5">
        <v>3202492.406184214</v>
      </c>
    </row>
    <row r="6" spans="1:3">
      <c r="A6">
        <v>4</v>
      </c>
      <c r="B6">
        <v>7771718.502847805</v>
      </c>
      <c r="C6">
        <v>3218426.764556422</v>
      </c>
    </row>
    <row r="7" spans="1:3">
      <c r="A7">
        <v>5</v>
      </c>
      <c r="B7">
        <v>7533914.539338285</v>
      </c>
      <c r="C7">
        <v>3223540.626703385</v>
      </c>
    </row>
    <row r="8" spans="1:3">
      <c r="A8">
        <v>6</v>
      </c>
      <c r="B8">
        <v>7439133.640277035</v>
      </c>
      <c r="C8">
        <v>3236503.661906734</v>
      </c>
    </row>
    <row r="9" spans="1:3">
      <c r="A9">
        <v>7</v>
      </c>
      <c r="B9">
        <v>7241839.257856748</v>
      </c>
      <c r="C9">
        <v>3237997.232528408</v>
      </c>
    </row>
    <row r="10" spans="1:3">
      <c r="A10">
        <v>8</v>
      </c>
      <c r="B10">
        <v>7169315.182130663</v>
      </c>
      <c r="C10">
        <v>3248336.953304284</v>
      </c>
    </row>
    <row r="11" spans="1:3">
      <c r="A11">
        <v>9</v>
      </c>
      <c r="B11">
        <v>6991904.600172016</v>
      </c>
      <c r="C11">
        <v>3246452.069576109</v>
      </c>
    </row>
    <row r="12" spans="1:3">
      <c r="A12">
        <v>10</v>
      </c>
      <c r="B12">
        <v>6931861.003886114</v>
      </c>
      <c r="C12">
        <v>3254336.062288451</v>
      </c>
    </row>
    <row r="13" spans="1:3">
      <c r="A13">
        <v>11</v>
      </c>
      <c r="B13">
        <v>6767822.416933201</v>
      </c>
      <c r="C13">
        <v>3249166.556093081</v>
      </c>
    </row>
    <row r="14" spans="1:3">
      <c r="A14">
        <v>12</v>
      </c>
      <c r="B14">
        <v>6715897.876823291</v>
      </c>
      <c r="C14">
        <v>3254686.431216107</v>
      </c>
    </row>
    <row r="15" spans="1:3">
      <c r="A15">
        <v>13</v>
      </c>
      <c r="B15">
        <v>6562454.766759194</v>
      </c>
      <c r="C15">
        <v>3246247.559958828</v>
      </c>
    </row>
    <row r="16" spans="1:3">
      <c r="A16">
        <v>14</v>
      </c>
      <c r="B16">
        <v>6516174.967137649</v>
      </c>
      <c r="C16">
        <v>3249444.494130264</v>
      </c>
    </row>
    <row r="17" spans="1:3">
      <c r="A17">
        <v>15</v>
      </c>
      <c r="B17">
        <v>6371040.506919519</v>
      </c>
      <c r="C17">
        <v>3237689.772368122</v>
      </c>
    </row>
    <row r="18" spans="1:3">
      <c r="A18">
        <v>16</v>
      </c>
      <c r="B18">
        <v>6329671.031603307</v>
      </c>
      <c r="C18">
        <v>3238562.659849701</v>
      </c>
    </row>
    <row r="19" spans="1:3">
      <c r="A19">
        <v>17</v>
      </c>
      <c r="B19">
        <v>6194047.134238341</v>
      </c>
      <c r="C19">
        <v>3223386.171101891</v>
      </c>
    </row>
    <row r="20" spans="1:3">
      <c r="A20">
        <v>18</v>
      </c>
      <c r="B20">
        <v>5987332.876634614</v>
      </c>
      <c r="C20">
        <v>3206111.512803087</v>
      </c>
    </row>
    <row r="21" spans="1:3">
      <c r="A21">
        <v>19</v>
      </c>
      <c r="B21">
        <v>5516129.369792789</v>
      </c>
      <c r="C21">
        <v>3200245.675854104</v>
      </c>
    </row>
    <row r="22" spans="1:3">
      <c r="A22">
        <v>20</v>
      </c>
      <c r="B22">
        <v>5345023.007543976</v>
      </c>
      <c r="C22">
        <v>3202873.899951006</v>
      </c>
    </row>
    <row r="23" spans="1:3">
      <c r="A23">
        <v>21</v>
      </c>
      <c r="B23">
        <v>5222403.11370478</v>
      </c>
      <c r="C23">
        <v>3203977.022361259</v>
      </c>
    </row>
    <row r="24" spans="1:3">
      <c r="A24">
        <v>22</v>
      </c>
      <c r="B24">
        <v>5182260.866875431</v>
      </c>
      <c r="C24">
        <v>3204365.528921075</v>
      </c>
    </row>
    <row r="25" spans="1:3">
      <c r="A25">
        <v>23</v>
      </c>
      <c r="B25">
        <v>5182979.36530643</v>
      </c>
      <c r="C25">
        <v>3206573.245022177</v>
      </c>
    </row>
    <row r="26" spans="1:3">
      <c r="A26">
        <v>24</v>
      </c>
      <c r="B26">
        <v>5099939.897664458</v>
      </c>
      <c r="C26">
        <v>3208684.989563243</v>
      </c>
    </row>
    <row r="27" spans="1:3">
      <c r="A27">
        <v>25</v>
      </c>
      <c r="B27">
        <v>5100166.966446234</v>
      </c>
      <c r="C27">
        <v>3210727.898405943</v>
      </c>
    </row>
    <row r="28" spans="1:3">
      <c r="A28">
        <v>26</v>
      </c>
      <c r="B28">
        <v>5011225.814399722</v>
      </c>
      <c r="C28">
        <v>3212092.309621192</v>
      </c>
    </row>
    <row r="29" spans="1:3">
      <c r="A29">
        <v>27</v>
      </c>
      <c r="B29">
        <v>5011252.222808603</v>
      </c>
      <c r="C29">
        <v>3213975.688990715</v>
      </c>
    </row>
    <row r="30" spans="1:3">
      <c r="A30">
        <v>28</v>
      </c>
      <c r="B30">
        <v>4919316.458382389</v>
      </c>
      <c r="C30">
        <v>3214446.552339822</v>
      </c>
    </row>
    <row r="31" spans="1:3">
      <c r="A31">
        <v>29</v>
      </c>
      <c r="B31">
        <v>4919157.993759668</v>
      </c>
      <c r="C31">
        <v>3216183.117535755</v>
      </c>
    </row>
    <row r="32" spans="1:3">
      <c r="A32">
        <v>30</v>
      </c>
      <c r="B32">
        <v>4825990.475896001</v>
      </c>
      <c r="C32">
        <v>3215855.916341729</v>
      </c>
    </row>
    <row r="33" spans="1:3">
      <c r="A33">
        <v>31</v>
      </c>
      <c r="B33">
        <v>4825620.797207864</v>
      </c>
      <c r="C33">
        <v>3217458.389494242</v>
      </c>
    </row>
    <row r="34" spans="1:3">
      <c r="A34">
        <v>32</v>
      </c>
      <c r="B34">
        <v>4732552.994078546</v>
      </c>
      <c r="C34">
        <v>3216461.213110919</v>
      </c>
    </row>
    <row r="35" spans="1:3">
      <c r="A35">
        <v>33</v>
      </c>
      <c r="B35">
        <v>4732039.785068357</v>
      </c>
      <c r="C35">
        <v>3217939.346427461</v>
      </c>
    </row>
    <row r="36" spans="1:3">
      <c r="A36">
        <v>34</v>
      </c>
      <c r="B36">
        <v>4640136.479175405</v>
      </c>
      <c r="C36">
        <v>3216388.023102606</v>
      </c>
    </row>
    <row r="37" spans="1:3">
      <c r="A37">
        <v>35</v>
      </c>
      <c r="B37">
        <v>4643842.222236296</v>
      </c>
      <c r="C37">
        <v>3217036.481966259</v>
      </c>
    </row>
    <row r="38" spans="1:3">
      <c r="A38">
        <v>36</v>
      </c>
      <c r="B38">
        <v>4487943.165792659</v>
      </c>
      <c r="C38">
        <v>3211771.478557163</v>
      </c>
    </row>
    <row r="39" spans="1:3">
      <c r="A39">
        <v>37</v>
      </c>
      <c r="B39">
        <v>4352598.329161265</v>
      </c>
      <c r="C39">
        <v>3211217.815569515</v>
      </c>
    </row>
    <row r="40" spans="1:3">
      <c r="A40">
        <v>38</v>
      </c>
      <c r="B40">
        <v>4247955.586130039</v>
      </c>
      <c r="C40">
        <v>3211594.446496136</v>
      </c>
    </row>
    <row r="41" spans="1:3">
      <c r="A41">
        <v>39</v>
      </c>
      <c r="B41">
        <v>4150769.742405333</v>
      </c>
      <c r="C41">
        <v>3213869.184260237</v>
      </c>
    </row>
    <row r="42" spans="1:3">
      <c r="A42">
        <v>40</v>
      </c>
      <c r="B42">
        <v>4095568.030420759</v>
      </c>
      <c r="C42">
        <v>3214127.512180919</v>
      </c>
    </row>
    <row r="43" spans="1:3">
      <c r="A43">
        <v>41</v>
      </c>
      <c r="B43">
        <v>4077233.680743651</v>
      </c>
      <c r="C43">
        <v>3217057.102913681</v>
      </c>
    </row>
    <row r="44" spans="1:3">
      <c r="A44">
        <v>42</v>
      </c>
      <c r="B44">
        <v>4078601.82253186</v>
      </c>
      <c r="C44">
        <v>3217593.123996815</v>
      </c>
    </row>
    <row r="45" spans="1:3">
      <c r="A45">
        <v>43</v>
      </c>
      <c r="B45">
        <v>4041251.002814064</v>
      </c>
      <c r="C45">
        <v>3217409.09952233</v>
      </c>
    </row>
    <row r="46" spans="1:3">
      <c r="A46">
        <v>44</v>
      </c>
      <c r="B46">
        <v>4042578.385550954</v>
      </c>
      <c r="C46">
        <v>3219093.639397247</v>
      </c>
    </row>
    <row r="47" spans="1:3">
      <c r="A47">
        <v>45</v>
      </c>
      <c r="B47">
        <v>4004635.795323767</v>
      </c>
      <c r="C47">
        <v>3217159.253705898</v>
      </c>
    </row>
    <row r="48" spans="1:3">
      <c r="A48">
        <v>46</v>
      </c>
      <c r="B48">
        <v>4006348.169876616</v>
      </c>
      <c r="C48">
        <v>3218817.857802585</v>
      </c>
    </row>
    <row r="49" spans="1:3">
      <c r="A49">
        <v>47</v>
      </c>
      <c r="B49">
        <v>3968708.925323647</v>
      </c>
      <c r="C49">
        <v>3216357.665696652</v>
      </c>
    </row>
    <row r="50" spans="1:3">
      <c r="A50">
        <v>48</v>
      </c>
      <c r="B50">
        <v>3956050.559399975</v>
      </c>
      <c r="C50">
        <v>3218385.547376813</v>
      </c>
    </row>
    <row r="51" spans="1:3">
      <c r="A51">
        <v>49</v>
      </c>
      <c r="B51">
        <v>3957885.737221096</v>
      </c>
      <c r="C51">
        <v>3219873.938820831</v>
      </c>
    </row>
    <row r="52" spans="1:3">
      <c r="A52">
        <v>50</v>
      </c>
      <c r="B52">
        <v>3923305.128399081</v>
      </c>
      <c r="C52">
        <v>3216535.033695996</v>
      </c>
    </row>
    <row r="53" spans="1:3">
      <c r="A53">
        <v>51</v>
      </c>
      <c r="B53">
        <v>3925150.318930169</v>
      </c>
      <c r="C53">
        <v>3217931.031629911</v>
      </c>
    </row>
    <row r="54" spans="1:3">
      <c r="A54">
        <v>52</v>
      </c>
      <c r="B54">
        <v>3890531.545534363</v>
      </c>
      <c r="C54">
        <v>3215049.164578349</v>
      </c>
    </row>
    <row r="55" spans="1:3">
      <c r="A55">
        <v>53</v>
      </c>
      <c r="B55">
        <v>3860362.406898604</v>
      </c>
      <c r="C55">
        <v>3213693.174161453</v>
      </c>
    </row>
    <row r="56" spans="1:3">
      <c r="A56">
        <v>54</v>
      </c>
      <c r="B56">
        <v>3836651.763534638</v>
      </c>
      <c r="C56">
        <v>3214143.481272395</v>
      </c>
    </row>
    <row r="57" spans="1:3">
      <c r="A57">
        <v>55</v>
      </c>
      <c r="B57">
        <v>3824353.654128438</v>
      </c>
      <c r="C57">
        <v>3214114.447040336</v>
      </c>
    </row>
    <row r="58" spans="1:3">
      <c r="A58">
        <v>56</v>
      </c>
      <c r="B58">
        <v>3757190.889060918</v>
      </c>
      <c r="C58">
        <v>3215225.227049366</v>
      </c>
    </row>
    <row r="59" spans="1:3">
      <c r="A59">
        <v>57</v>
      </c>
      <c r="B59">
        <v>3718786.129680547</v>
      </c>
      <c r="C59">
        <v>3215629.852279415</v>
      </c>
    </row>
    <row r="60" spans="1:3">
      <c r="A60">
        <v>58</v>
      </c>
      <c r="B60">
        <v>3664630.891312903</v>
      </c>
      <c r="C60">
        <v>3216931.301420973</v>
      </c>
    </row>
    <row r="61" spans="1:3">
      <c r="A61">
        <v>59</v>
      </c>
      <c r="B61">
        <v>3649851.620181901</v>
      </c>
      <c r="C61">
        <v>3217784.140515429</v>
      </c>
    </row>
    <row r="62" spans="1:3">
      <c r="A62">
        <v>60</v>
      </c>
      <c r="B62">
        <v>3637419.189999785</v>
      </c>
      <c r="C62">
        <v>3217041.711693805</v>
      </c>
    </row>
    <row r="63" spans="1:3">
      <c r="A63">
        <v>61</v>
      </c>
      <c r="B63">
        <v>3637783.414928443</v>
      </c>
      <c r="C63">
        <v>3217757.519130316</v>
      </c>
    </row>
    <row r="64" spans="1:3">
      <c r="A64">
        <v>62</v>
      </c>
      <c r="B64">
        <v>3612375.564696952</v>
      </c>
      <c r="C64">
        <v>3217641.173787901</v>
      </c>
    </row>
    <row r="65" spans="1:3">
      <c r="A65">
        <v>63</v>
      </c>
      <c r="B65">
        <v>3600287.296833439</v>
      </c>
      <c r="C65">
        <v>3218542.697474806</v>
      </c>
    </row>
    <row r="66" spans="1:3">
      <c r="A66">
        <v>64</v>
      </c>
      <c r="B66">
        <v>3600852.39569473</v>
      </c>
      <c r="C66">
        <v>3218613.674058286</v>
      </c>
    </row>
    <row r="67" spans="1:3">
      <c r="A67">
        <v>65</v>
      </c>
      <c r="B67">
        <v>3573881.551660483</v>
      </c>
      <c r="C67">
        <v>3219300.142354195</v>
      </c>
    </row>
    <row r="68" spans="1:3">
      <c r="A68">
        <v>66</v>
      </c>
      <c r="B68">
        <v>3544542.670605749</v>
      </c>
      <c r="C68">
        <v>3220114.668372585</v>
      </c>
    </row>
    <row r="69" spans="1:3">
      <c r="A69">
        <v>67</v>
      </c>
      <c r="B69">
        <v>3532182.129847039</v>
      </c>
      <c r="C69">
        <v>3219782.094072091</v>
      </c>
    </row>
    <row r="70" spans="1:3">
      <c r="A70">
        <v>68</v>
      </c>
      <c r="B70">
        <v>3532450.293159239</v>
      </c>
      <c r="C70">
        <v>3219916.078624127</v>
      </c>
    </row>
    <row r="71" spans="1:3">
      <c r="A71">
        <v>69</v>
      </c>
      <c r="B71">
        <v>3506996.596953255</v>
      </c>
      <c r="C71">
        <v>3220856.893987874</v>
      </c>
    </row>
    <row r="72" spans="1:3">
      <c r="A72">
        <v>70</v>
      </c>
      <c r="B72">
        <v>3494220.267306282</v>
      </c>
      <c r="C72">
        <v>3221701.363757987</v>
      </c>
    </row>
    <row r="73" spans="1:3">
      <c r="A73">
        <v>71</v>
      </c>
      <c r="B73">
        <v>3494359.43977485</v>
      </c>
      <c r="C73">
        <v>3221670.591586879</v>
      </c>
    </row>
    <row r="74" spans="1:3">
      <c r="A74">
        <v>72</v>
      </c>
      <c r="B74">
        <v>3463578.453543846</v>
      </c>
      <c r="C74">
        <v>3222729.375948342</v>
      </c>
    </row>
    <row r="75" spans="1:3">
      <c r="A75">
        <v>73</v>
      </c>
      <c r="B75">
        <v>3453508.559274213</v>
      </c>
      <c r="C75">
        <v>3223522.199235752</v>
      </c>
    </row>
    <row r="76" spans="1:3">
      <c r="A76">
        <v>74</v>
      </c>
      <c r="B76">
        <v>3454773.297964445</v>
      </c>
      <c r="C76">
        <v>3223630.529562482</v>
      </c>
    </row>
    <row r="77" spans="1:3">
      <c r="A77">
        <v>75</v>
      </c>
      <c r="B77">
        <v>3418475.703593342</v>
      </c>
      <c r="C77">
        <v>3225041.708820957</v>
      </c>
    </row>
    <row r="78" spans="1:3">
      <c r="A78">
        <v>76</v>
      </c>
      <c r="B78">
        <v>3392813.595534436</v>
      </c>
      <c r="C78">
        <v>3226379.238115264</v>
      </c>
    </row>
    <row r="79" spans="1:3">
      <c r="A79">
        <v>77</v>
      </c>
      <c r="B79">
        <v>3373980.116500414</v>
      </c>
      <c r="C79">
        <v>3227602.350393807</v>
      </c>
    </row>
    <row r="80" spans="1:3">
      <c r="A80">
        <v>78</v>
      </c>
      <c r="B80">
        <v>3363199.191484296</v>
      </c>
      <c r="C80">
        <v>3228851.91731918</v>
      </c>
    </row>
    <row r="81" spans="1:3">
      <c r="A81">
        <v>79</v>
      </c>
      <c r="B81">
        <v>3363408.685313257</v>
      </c>
      <c r="C81">
        <v>3228668.725380982</v>
      </c>
    </row>
    <row r="82" spans="1:3">
      <c r="A82">
        <v>80</v>
      </c>
      <c r="B82">
        <v>3339900.05074282</v>
      </c>
      <c r="C82">
        <v>3230324.561813048</v>
      </c>
    </row>
    <row r="83" spans="1:3">
      <c r="A83">
        <v>81</v>
      </c>
      <c r="B83">
        <v>3324214.525285731</v>
      </c>
      <c r="C83">
        <v>3231578.466522921</v>
      </c>
    </row>
    <row r="84" spans="1:3">
      <c r="A84">
        <v>82</v>
      </c>
      <c r="B84">
        <v>3319837.400253481</v>
      </c>
      <c r="C84">
        <v>3232094.087398001</v>
      </c>
    </row>
    <row r="85" spans="1:3">
      <c r="A85">
        <v>83</v>
      </c>
      <c r="B85">
        <v>3318844.74568115</v>
      </c>
      <c r="C85">
        <v>3232059.88116588</v>
      </c>
    </row>
    <row r="86" spans="1:3">
      <c r="A86">
        <v>84</v>
      </c>
      <c r="B86">
        <v>3296132.851191801</v>
      </c>
      <c r="C86">
        <v>3233109.463610563</v>
      </c>
    </row>
    <row r="87" spans="1:3">
      <c r="A87">
        <v>85</v>
      </c>
      <c r="B87">
        <v>3278113.842861344</v>
      </c>
      <c r="C87">
        <v>3234148.980313178</v>
      </c>
    </row>
    <row r="88" spans="1:3">
      <c r="A88">
        <v>86</v>
      </c>
      <c r="B88">
        <v>3272441.903820687</v>
      </c>
      <c r="C88">
        <v>3235088.913129825</v>
      </c>
    </row>
    <row r="89" spans="1:3">
      <c r="A89">
        <v>87</v>
      </c>
      <c r="B89">
        <v>3270780.765641167</v>
      </c>
      <c r="C89">
        <v>3235392.557762448</v>
      </c>
    </row>
    <row r="90" spans="1:3">
      <c r="A90">
        <v>88</v>
      </c>
      <c r="B90">
        <v>3254895.59871279</v>
      </c>
      <c r="C90">
        <v>3235726.03070886</v>
      </c>
    </row>
    <row r="91" spans="1:3">
      <c r="A91">
        <v>89</v>
      </c>
      <c r="B91">
        <v>3245817.012748331</v>
      </c>
      <c r="C91">
        <v>3236948.899324104</v>
      </c>
    </row>
    <row r="92" spans="1:3">
      <c r="A92">
        <v>90</v>
      </c>
      <c r="B92">
        <v>3229825.351377514</v>
      </c>
      <c r="C92">
        <v>3237664.2404755</v>
      </c>
    </row>
    <row r="93" spans="1:3">
      <c r="A93">
        <v>91</v>
      </c>
      <c r="B93">
        <v>3224285.522264491</v>
      </c>
      <c r="C93">
        <v>3237665.565545897</v>
      </c>
    </row>
    <row r="94" spans="1:3">
      <c r="A94">
        <v>92</v>
      </c>
      <c r="B94">
        <v>3225598.659772022</v>
      </c>
      <c r="C94">
        <v>3237702.691669786</v>
      </c>
    </row>
    <row r="95" spans="1:3">
      <c r="A95">
        <v>93</v>
      </c>
      <c r="B95">
        <v>3205913.055985551</v>
      </c>
      <c r="C95">
        <v>3239225.726853559</v>
      </c>
    </row>
    <row r="96" spans="1:3">
      <c r="A96">
        <v>94</v>
      </c>
      <c r="B96">
        <v>3184297.803172581</v>
      </c>
      <c r="C96">
        <v>3240882.786281116</v>
      </c>
    </row>
    <row r="97" spans="1:3">
      <c r="A97">
        <v>95</v>
      </c>
      <c r="B97">
        <v>3175973.397240567</v>
      </c>
      <c r="C97">
        <v>3241280.286855695</v>
      </c>
    </row>
    <row r="98" spans="1:3">
      <c r="A98">
        <v>96</v>
      </c>
      <c r="B98">
        <v>3168112.67606785</v>
      </c>
      <c r="C98">
        <v>3241486.347439833</v>
      </c>
    </row>
    <row r="99" spans="1:3">
      <c r="A99">
        <v>97</v>
      </c>
      <c r="B99">
        <v>3160404.088655569</v>
      </c>
      <c r="C99">
        <v>3242689.277649124</v>
      </c>
    </row>
    <row r="100" spans="1:3">
      <c r="A100">
        <v>98</v>
      </c>
      <c r="B100">
        <v>3147425.867104313</v>
      </c>
      <c r="C100">
        <v>3243488.125937858</v>
      </c>
    </row>
    <row r="101" spans="1:3">
      <c r="A101">
        <v>99</v>
      </c>
      <c r="B101">
        <v>3138999.688024871</v>
      </c>
      <c r="C101">
        <v>3244291.357310707</v>
      </c>
    </row>
    <row r="102" spans="1:3">
      <c r="A102">
        <v>100</v>
      </c>
      <c r="B102">
        <v>3133993.452763721</v>
      </c>
      <c r="C102">
        <v>3244424.405919406</v>
      </c>
    </row>
    <row r="103" spans="1:3">
      <c r="A103">
        <v>101</v>
      </c>
      <c r="B103">
        <v>3133376.97660864</v>
      </c>
      <c r="C103">
        <v>3244537.096605559</v>
      </c>
    </row>
    <row r="104" spans="1:3">
      <c r="A104">
        <v>102</v>
      </c>
      <c r="B104">
        <v>3119891.025799843</v>
      </c>
      <c r="C104">
        <v>3245868.142393169</v>
      </c>
    </row>
    <row r="105" spans="1:3">
      <c r="A105">
        <v>103</v>
      </c>
      <c r="B105">
        <v>3105459.759275989</v>
      </c>
      <c r="C105">
        <v>3247037.611977504</v>
      </c>
    </row>
    <row r="106" spans="1:3">
      <c r="A106">
        <v>104</v>
      </c>
      <c r="B106">
        <v>3098662.935991429</v>
      </c>
      <c r="C106">
        <v>3248290.290383355</v>
      </c>
    </row>
    <row r="107" spans="1:3">
      <c r="A107">
        <v>105</v>
      </c>
      <c r="B107">
        <v>3094105.59190699</v>
      </c>
      <c r="C107">
        <v>3248446.395425523</v>
      </c>
    </row>
    <row r="108" spans="1:3">
      <c r="A108">
        <v>106</v>
      </c>
      <c r="B108">
        <v>3095217.428889384</v>
      </c>
      <c r="C108">
        <v>3248621.932399989</v>
      </c>
    </row>
    <row r="109" spans="1:3">
      <c r="A109">
        <v>107</v>
      </c>
      <c r="B109">
        <v>3082381.057027735</v>
      </c>
      <c r="C109">
        <v>3249518.700805443</v>
      </c>
    </row>
    <row r="110" spans="1:3">
      <c r="A110">
        <v>108</v>
      </c>
      <c r="B110">
        <v>3071477.558288611</v>
      </c>
      <c r="C110">
        <v>3250781.909981941</v>
      </c>
    </row>
    <row r="111" spans="1:3">
      <c r="A111">
        <v>109</v>
      </c>
      <c r="B111">
        <v>3062128.370184409</v>
      </c>
      <c r="C111">
        <v>3251517.889427518</v>
      </c>
    </row>
    <row r="112" spans="1:3">
      <c r="A112">
        <v>110</v>
      </c>
      <c r="B112">
        <v>3054655.004055786</v>
      </c>
      <c r="C112">
        <v>3252349.214867237</v>
      </c>
    </row>
    <row r="113" spans="1:3">
      <c r="A113">
        <v>111</v>
      </c>
      <c r="B113">
        <v>3042970.061409061</v>
      </c>
      <c r="C113">
        <v>3253542.774713776</v>
      </c>
    </row>
    <row r="114" spans="1:3">
      <c r="A114">
        <v>112</v>
      </c>
      <c r="B114">
        <v>3032655.847321717</v>
      </c>
      <c r="C114">
        <v>3254678.841406405</v>
      </c>
    </row>
    <row r="115" spans="1:3">
      <c r="A115">
        <v>113</v>
      </c>
      <c r="B115">
        <v>3023744.287926684</v>
      </c>
      <c r="C115">
        <v>3255952.883748787</v>
      </c>
    </row>
    <row r="116" spans="1:3">
      <c r="A116">
        <v>114</v>
      </c>
      <c r="B116">
        <v>3018644.661559795</v>
      </c>
      <c r="C116">
        <v>3256872.23866138</v>
      </c>
    </row>
    <row r="117" spans="1:3">
      <c r="A117">
        <v>115</v>
      </c>
      <c r="B117">
        <v>3013079.620247307</v>
      </c>
      <c r="C117">
        <v>3257142.043517855</v>
      </c>
    </row>
    <row r="118" spans="1:3">
      <c r="A118">
        <v>116</v>
      </c>
      <c r="B118">
        <v>3003176.499981571</v>
      </c>
      <c r="C118">
        <v>3258586.473604088</v>
      </c>
    </row>
    <row r="119" spans="1:3">
      <c r="A119">
        <v>117</v>
      </c>
      <c r="B119">
        <v>2996222.040107748</v>
      </c>
      <c r="C119">
        <v>3259312.564921558</v>
      </c>
    </row>
    <row r="120" spans="1:3">
      <c r="A120">
        <v>118</v>
      </c>
      <c r="B120">
        <v>2993642.758176972</v>
      </c>
      <c r="C120">
        <v>3259930.270656593</v>
      </c>
    </row>
    <row r="121" spans="1:3">
      <c r="A121">
        <v>119</v>
      </c>
      <c r="B121">
        <v>2994072.705958243</v>
      </c>
      <c r="C121">
        <v>3260068.75851132</v>
      </c>
    </row>
    <row r="122" spans="1:3">
      <c r="A122">
        <v>120</v>
      </c>
      <c r="B122">
        <v>2982892.965726072</v>
      </c>
      <c r="C122">
        <v>3261139.027398064</v>
      </c>
    </row>
    <row r="123" spans="1:3">
      <c r="A123">
        <v>121</v>
      </c>
      <c r="B123">
        <v>2973352.291623281</v>
      </c>
      <c r="C123">
        <v>3262548.99768364</v>
      </c>
    </row>
    <row r="124" spans="1:3">
      <c r="A124">
        <v>122</v>
      </c>
      <c r="B124">
        <v>2968101.440117219</v>
      </c>
      <c r="C124">
        <v>3262873.880748307</v>
      </c>
    </row>
    <row r="125" spans="1:3">
      <c r="A125">
        <v>123</v>
      </c>
      <c r="B125">
        <v>2965504.123843959</v>
      </c>
      <c r="C125">
        <v>3263441.497979833</v>
      </c>
    </row>
    <row r="126" spans="1:3">
      <c r="A126">
        <v>124</v>
      </c>
      <c r="B126">
        <v>2965828.298824333</v>
      </c>
      <c r="C126">
        <v>3263620.173355485</v>
      </c>
    </row>
    <row r="127" spans="1:3">
      <c r="A127">
        <v>125</v>
      </c>
      <c r="B127">
        <v>2957804.947129545</v>
      </c>
      <c r="C127">
        <v>3264782.598027425</v>
      </c>
    </row>
    <row r="128" spans="1:3">
      <c r="A128">
        <v>126</v>
      </c>
      <c r="B128">
        <v>2950467.329732762</v>
      </c>
      <c r="C128">
        <v>3265714.23874563</v>
      </c>
    </row>
    <row r="129" spans="1:3">
      <c r="A129">
        <v>127</v>
      </c>
      <c r="B129">
        <v>2946991.819311872</v>
      </c>
      <c r="C129">
        <v>3266547.152238726</v>
      </c>
    </row>
    <row r="130" spans="1:3">
      <c r="A130">
        <v>128</v>
      </c>
      <c r="B130">
        <v>2942989.705870311</v>
      </c>
      <c r="C130">
        <v>3267063.618623379</v>
      </c>
    </row>
    <row r="131" spans="1:3">
      <c r="A131">
        <v>129</v>
      </c>
      <c r="B131">
        <v>2935565.087507469</v>
      </c>
      <c r="C131">
        <v>3268380.425203228</v>
      </c>
    </row>
    <row r="132" spans="1:3">
      <c r="A132">
        <v>130</v>
      </c>
      <c r="B132">
        <v>2924867.502010256</v>
      </c>
      <c r="C132">
        <v>3269989.067430477</v>
      </c>
    </row>
    <row r="133" spans="1:3">
      <c r="A133">
        <v>131</v>
      </c>
      <c r="B133">
        <v>2920228.767524445</v>
      </c>
      <c r="C133">
        <v>3270617.675366801</v>
      </c>
    </row>
    <row r="134" spans="1:3">
      <c r="A134">
        <v>132</v>
      </c>
      <c r="B134">
        <v>2916083.980627961</v>
      </c>
      <c r="C134">
        <v>3271030.360525575</v>
      </c>
    </row>
    <row r="135" spans="1:3">
      <c r="A135">
        <v>133</v>
      </c>
      <c r="B135">
        <v>2912127.90282761</v>
      </c>
      <c r="C135">
        <v>3271948.264823101</v>
      </c>
    </row>
    <row r="136" spans="1:3">
      <c r="A136">
        <v>134</v>
      </c>
      <c r="B136">
        <v>2905661.877226138</v>
      </c>
      <c r="C136">
        <v>3272880.873710168</v>
      </c>
    </row>
    <row r="137" spans="1:3">
      <c r="A137">
        <v>135</v>
      </c>
      <c r="B137">
        <v>2901276.260132468</v>
      </c>
      <c r="C137">
        <v>3273783.060864787</v>
      </c>
    </row>
    <row r="138" spans="1:3">
      <c r="A138">
        <v>136</v>
      </c>
      <c r="B138">
        <v>2898994.455702774</v>
      </c>
      <c r="C138">
        <v>3273925.950885334</v>
      </c>
    </row>
    <row r="139" spans="1:3">
      <c r="A139">
        <v>137</v>
      </c>
      <c r="B139">
        <v>2898890.636733089</v>
      </c>
      <c r="C139">
        <v>3273878.77338337</v>
      </c>
    </row>
    <row r="140" spans="1:3">
      <c r="A140">
        <v>138</v>
      </c>
      <c r="B140">
        <v>2891893.644111158</v>
      </c>
      <c r="C140">
        <v>3275360.72430771</v>
      </c>
    </row>
    <row r="141" spans="1:3">
      <c r="A141">
        <v>139</v>
      </c>
      <c r="B141">
        <v>2884243.073082876</v>
      </c>
      <c r="C141">
        <v>3276617.379621071</v>
      </c>
    </row>
    <row r="142" spans="1:3">
      <c r="A142">
        <v>140</v>
      </c>
      <c r="B142">
        <v>2880532.784848919</v>
      </c>
      <c r="C142">
        <v>3277563.809252783</v>
      </c>
    </row>
    <row r="143" spans="1:3">
      <c r="A143">
        <v>141</v>
      </c>
      <c r="B143">
        <v>2877893.695636773</v>
      </c>
      <c r="C143">
        <v>3277871.599421178</v>
      </c>
    </row>
    <row r="144" spans="1:3">
      <c r="A144">
        <v>142</v>
      </c>
      <c r="B144">
        <v>2878146.952772486</v>
      </c>
      <c r="C144">
        <v>3278088.694209277</v>
      </c>
    </row>
    <row r="145" spans="1:3">
      <c r="A145">
        <v>143</v>
      </c>
      <c r="B145">
        <v>2871322.615078501</v>
      </c>
      <c r="C145">
        <v>3279074.106343258</v>
      </c>
    </row>
    <row r="146" spans="1:3">
      <c r="A146">
        <v>144</v>
      </c>
      <c r="B146">
        <v>2865365.773473418</v>
      </c>
      <c r="C146">
        <v>3280299.869491803</v>
      </c>
    </row>
    <row r="147" spans="1:3">
      <c r="A147">
        <v>145</v>
      </c>
      <c r="B147">
        <v>2860310.822360249</v>
      </c>
      <c r="C147">
        <v>3280939.18777765</v>
      </c>
    </row>
    <row r="148" spans="1:3">
      <c r="A148">
        <v>146</v>
      </c>
      <c r="B148">
        <v>2856046.376546881</v>
      </c>
      <c r="C148">
        <v>3281752.86129879</v>
      </c>
    </row>
    <row r="149" spans="1:3">
      <c r="A149">
        <v>147</v>
      </c>
      <c r="B149">
        <v>2849776.284796401</v>
      </c>
      <c r="C149">
        <v>3282850.262490143</v>
      </c>
    </row>
    <row r="150" spans="1:3">
      <c r="A150">
        <v>148</v>
      </c>
      <c r="B150">
        <v>2844104.469171733</v>
      </c>
      <c r="C150">
        <v>3284108.049258302</v>
      </c>
    </row>
    <row r="151" spans="1:3">
      <c r="A151">
        <v>149</v>
      </c>
      <c r="B151">
        <v>2839022.285392026</v>
      </c>
      <c r="C151">
        <v>3285263.918642123</v>
      </c>
    </row>
    <row r="152" spans="1:3">
      <c r="A152">
        <v>150</v>
      </c>
      <c r="B152">
        <v>2835990.142344749</v>
      </c>
      <c r="C152">
        <v>3286125.004825585</v>
      </c>
    </row>
    <row r="153" spans="1:3">
      <c r="A153">
        <v>151</v>
      </c>
      <c r="B153">
        <v>2832824.167297168</v>
      </c>
      <c r="C153">
        <v>3286574.043518777</v>
      </c>
    </row>
    <row r="154" spans="1:3">
      <c r="A154">
        <v>152</v>
      </c>
      <c r="B154">
        <v>2827305.381304764</v>
      </c>
      <c r="C154">
        <v>3287883.670463052</v>
      </c>
    </row>
    <row r="155" spans="1:3">
      <c r="A155">
        <v>153</v>
      </c>
      <c r="B155">
        <v>2823580.238640552</v>
      </c>
      <c r="C155">
        <v>3288538.962396235</v>
      </c>
    </row>
    <row r="156" spans="1:3">
      <c r="A156">
        <v>154</v>
      </c>
      <c r="B156">
        <v>2822179.367599253</v>
      </c>
      <c r="C156">
        <v>3289069.442154195</v>
      </c>
    </row>
    <row r="157" spans="1:3">
      <c r="A157">
        <v>155</v>
      </c>
      <c r="B157">
        <v>2822309.130585378</v>
      </c>
      <c r="C157">
        <v>3289176.772227289</v>
      </c>
    </row>
    <row r="158" spans="1:3">
      <c r="A158">
        <v>156</v>
      </c>
      <c r="B158">
        <v>2816172.865322356</v>
      </c>
      <c r="C158">
        <v>3290194.952529454</v>
      </c>
    </row>
    <row r="159" spans="1:3">
      <c r="A159">
        <v>157</v>
      </c>
      <c r="B159">
        <v>2810441.010759772</v>
      </c>
      <c r="C159">
        <v>3291593.030530998</v>
      </c>
    </row>
    <row r="160" spans="1:3">
      <c r="A160">
        <v>158</v>
      </c>
      <c r="B160">
        <v>2806966.602818936</v>
      </c>
      <c r="C160">
        <v>3292125.753438585</v>
      </c>
    </row>
    <row r="161" spans="1:3">
      <c r="A161">
        <v>159</v>
      </c>
      <c r="B161">
        <v>2805431.2693716</v>
      </c>
      <c r="C161">
        <v>3292652.235252152</v>
      </c>
    </row>
    <row r="162" spans="1:3">
      <c r="A162">
        <v>160</v>
      </c>
      <c r="B162">
        <v>2805282.969303222</v>
      </c>
      <c r="C162">
        <v>3292507.474133197</v>
      </c>
    </row>
    <row r="163" spans="1:3">
      <c r="A163">
        <v>161</v>
      </c>
      <c r="B163">
        <v>2800852.300457591</v>
      </c>
      <c r="C163">
        <v>3293776.382779395</v>
      </c>
    </row>
    <row r="164" spans="1:3">
      <c r="A164">
        <v>162</v>
      </c>
      <c r="B164">
        <v>2796594.686572161</v>
      </c>
      <c r="C164">
        <v>3294722.550081655</v>
      </c>
    </row>
    <row r="165" spans="1:3">
      <c r="A165">
        <v>163</v>
      </c>
      <c r="B165">
        <v>2794737.692780076</v>
      </c>
      <c r="C165">
        <v>3295529.63989061</v>
      </c>
    </row>
    <row r="166" spans="1:3">
      <c r="A166">
        <v>164</v>
      </c>
      <c r="B166">
        <v>2792798.500655776</v>
      </c>
      <c r="C166">
        <v>3296053.088288107</v>
      </c>
    </row>
    <row r="167" spans="1:3">
      <c r="A167">
        <v>165</v>
      </c>
      <c r="B167">
        <v>2789159.293958487</v>
      </c>
      <c r="C167">
        <v>3297200.096265277</v>
      </c>
    </row>
    <row r="168" spans="1:3">
      <c r="A168">
        <v>166</v>
      </c>
      <c r="B168">
        <v>2782495.600072536</v>
      </c>
      <c r="C168">
        <v>3298743.299048578</v>
      </c>
    </row>
    <row r="169" spans="1:3">
      <c r="A169">
        <v>167</v>
      </c>
      <c r="B169">
        <v>2779403.244500494</v>
      </c>
      <c r="C169">
        <v>3299485.484946022</v>
      </c>
    </row>
    <row r="170" spans="1:3">
      <c r="A170">
        <v>168</v>
      </c>
      <c r="B170">
        <v>2776876.682163653</v>
      </c>
      <c r="C170">
        <v>3299946.487801039</v>
      </c>
    </row>
    <row r="171" spans="1:3">
      <c r="A171">
        <v>169</v>
      </c>
      <c r="B171">
        <v>2774504.213518447</v>
      </c>
      <c r="C171">
        <v>3300750.381801726</v>
      </c>
    </row>
    <row r="172" spans="1:3">
      <c r="A172">
        <v>170</v>
      </c>
      <c r="B172">
        <v>2770814.556933562</v>
      </c>
      <c r="C172">
        <v>3301648.532990799</v>
      </c>
    </row>
    <row r="173" spans="1:3">
      <c r="A173">
        <v>171</v>
      </c>
      <c r="B173">
        <v>2768411.229931298</v>
      </c>
      <c r="C173">
        <v>3302455.32672467</v>
      </c>
    </row>
    <row r="174" spans="1:3">
      <c r="A174">
        <v>172</v>
      </c>
      <c r="B174">
        <v>2767303.750371407</v>
      </c>
      <c r="C174">
        <v>3302563.09141288</v>
      </c>
    </row>
    <row r="175" spans="1:3">
      <c r="A175">
        <v>173</v>
      </c>
      <c r="B175">
        <v>2767298.499941598</v>
      </c>
      <c r="C175">
        <v>3302500.063481718</v>
      </c>
    </row>
    <row r="176" spans="1:3">
      <c r="A176">
        <v>174</v>
      </c>
      <c r="B176">
        <v>2763345.981826066</v>
      </c>
      <c r="C176">
        <v>3303891.009049866</v>
      </c>
    </row>
    <row r="177" spans="1:3">
      <c r="A177">
        <v>175</v>
      </c>
      <c r="B177">
        <v>2758705.886928668</v>
      </c>
      <c r="C177">
        <v>3305122.540957158</v>
      </c>
    </row>
    <row r="178" spans="1:3">
      <c r="A178">
        <v>176</v>
      </c>
      <c r="B178">
        <v>2756579.029687246</v>
      </c>
      <c r="C178">
        <v>3305992.806408103</v>
      </c>
    </row>
    <row r="179" spans="1:3">
      <c r="A179">
        <v>177</v>
      </c>
      <c r="B179">
        <v>2755003.31777949</v>
      </c>
      <c r="C179">
        <v>3306282.965262915</v>
      </c>
    </row>
    <row r="180" spans="1:3">
      <c r="A180">
        <v>178</v>
      </c>
      <c r="B180">
        <v>2755240.274793766</v>
      </c>
      <c r="C180">
        <v>3306434.743683175</v>
      </c>
    </row>
    <row r="181" spans="1:3">
      <c r="A181">
        <v>179</v>
      </c>
      <c r="B181">
        <v>2750882.938263428</v>
      </c>
      <c r="C181">
        <v>3307412.221465903</v>
      </c>
    </row>
    <row r="182" spans="1:3">
      <c r="A182">
        <v>180</v>
      </c>
      <c r="B182">
        <v>2747231.998625102</v>
      </c>
      <c r="C182">
        <v>3308544.747083516</v>
      </c>
    </row>
    <row r="183" spans="1:3">
      <c r="A183">
        <v>181</v>
      </c>
      <c r="B183">
        <v>2744054.644696066</v>
      </c>
      <c r="C183">
        <v>3309112.43267075</v>
      </c>
    </row>
    <row r="184" spans="1:3">
      <c r="A184">
        <v>182</v>
      </c>
      <c r="B184">
        <v>2741422.636594153</v>
      </c>
      <c r="C184">
        <v>3309777.236040314</v>
      </c>
    </row>
    <row r="185" spans="1:3">
      <c r="A185">
        <v>183</v>
      </c>
      <c r="B185">
        <v>2740572.142499896</v>
      </c>
      <c r="C185">
        <v>3309825.417806997</v>
      </c>
    </row>
    <row r="186" spans="1:3">
      <c r="A186">
        <v>184</v>
      </c>
      <c r="B186">
        <v>2737489.55455654</v>
      </c>
      <c r="C186">
        <v>3311087.172907037</v>
      </c>
    </row>
    <row r="187" spans="1:3">
      <c r="A187">
        <v>185</v>
      </c>
      <c r="B187">
        <v>2734432.064454854</v>
      </c>
      <c r="C187">
        <v>3312176.258517782</v>
      </c>
    </row>
    <row r="188" spans="1:3">
      <c r="A188">
        <v>186</v>
      </c>
      <c r="B188">
        <v>2732560.839154543</v>
      </c>
      <c r="C188">
        <v>3312989.976388813</v>
      </c>
    </row>
    <row r="189" spans="1:3">
      <c r="A189">
        <v>187</v>
      </c>
      <c r="B189">
        <v>2730749.08504715</v>
      </c>
      <c r="C189">
        <v>3313446.633333075</v>
      </c>
    </row>
    <row r="190" spans="1:3">
      <c r="A190">
        <v>188</v>
      </c>
      <c r="B190">
        <v>2730696.859755926</v>
      </c>
      <c r="C190">
        <v>3313576.723370603</v>
      </c>
    </row>
    <row r="191" spans="1:3">
      <c r="A191">
        <v>189</v>
      </c>
      <c r="B191">
        <v>2727063.896730429</v>
      </c>
      <c r="C191">
        <v>3314657.568005528</v>
      </c>
    </row>
    <row r="192" spans="1:3">
      <c r="A192">
        <v>190</v>
      </c>
      <c r="B192">
        <v>2725595.638803281</v>
      </c>
      <c r="C192">
        <v>3315148.598663983</v>
      </c>
    </row>
    <row r="193" spans="1:3">
      <c r="A193">
        <v>191</v>
      </c>
      <c r="B193">
        <v>2725669.587606805</v>
      </c>
      <c r="C193">
        <v>3315256.382732147</v>
      </c>
    </row>
    <row r="194" spans="1:3">
      <c r="A194">
        <v>192</v>
      </c>
      <c r="B194">
        <v>2722154.747731145</v>
      </c>
      <c r="C194">
        <v>3316209.61542484</v>
      </c>
    </row>
    <row r="195" spans="1:3">
      <c r="A195">
        <v>193</v>
      </c>
      <c r="B195">
        <v>2718459.943688662</v>
      </c>
      <c r="C195">
        <v>3317543.709228218</v>
      </c>
    </row>
    <row r="196" spans="1:3">
      <c r="A196">
        <v>194</v>
      </c>
      <c r="B196">
        <v>2715944.630985293</v>
      </c>
      <c r="C196">
        <v>3318100.047341341</v>
      </c>
    </row>
    <row r="197" spans="1:3">
      <c r="A197">
        <v>195</v>
      </c>
      <c r="B197">
        <v>2715130.056044533</v>
      </c>
      <c r="C197">
        <v>3318553.049464385</v>
      </c>
    </row>
    <row r="198" spans="1:3">
      <c r="A198">
        <v>196</v>
      </c>
      <c r="B198">
        <v>2714959.696585185</v>
      </c>
      <c r="C198">
        <v>3318421.869473978</v>
      </c>
    </row>
    <row r="199" spans="1:3">
      <c r="A199">
        <v>197</v>
      </c>
      <c r="B199">
        <v>2712669.035784603</v>
      </c>
      <c r="C199">
        <v>3319564.827689562</v>
      </c>
    </row>
    <row r="200" spans="1:3">
      <c r="A200">
        <v>198</v>
      </c>
      <c r="B200">
        <v>2710375.441767224</v>
      </c>
      <c r="C200">
        <v>3320395.344882449</v>
      </c>
    </row>
    <row r="201" spans="1:3">
      <c r="A201">
        <v>199</v>
      </c>
      <c r="B201">
        <v>2710012.496519905</v>
      </c>
      <c r="C201">
        <v>3320995.220447985</v>
      </c>
    </row>
    <row r="202" spans="1:3">
      <c r="A202">
        <v>200</v>
      </c>
      <c r="B202">
        <v>2710966.073028645</v>
      </c>
      <c r="C202">
        <v>3320966.714596889</v>
      </c>
    </row>
    <row r="203" spans="1:3">
      <c r="A203">
        <v>201</v>
      </c>
      <c r="B203">
        <v>2710397.505012779</v>
      </c>
      <c r="C203">
        <v>3321328.040896425</v>
      </c>
    </row>
    <row r="204" spans="1:3">
      <c r="A204">
        <v>202</v>
      </c>
      <c r="B204">
        <v>2710010.480785822</v>
      </c>
      <c r="C204">
        <v>3321504.517350928</v>
      </c>
    </row>
    <row r="205" spans="1:3">
      <c r="A205">
        <v>203</v>
      </c>
      <c r="B205">
        <v>2705721.699060301</v>
      </c>
      <c r="C205">
        <v>3323040.666749333</v>
      </c>
    </row>
    <row r="206" spans="1:3">
      <c r="A206">
        <v>204</v>
      </c>
      <c r="B206">
        <v>2703790.987907864</v>
      </c>
      <c r="C206">
        <v>3323859.079949181</v>
      </c>
    </row>
    <row r="207" spans="1:3">
      <c r="A207">
        <v>205</v>
      </c>
      <c r="B207">
        <v>2703750.76098951</v>
      </c>
      <c r="C207">
        <v>3323777.99337512</v>
      </c>
    </row>
    <row r="208" spans="1:3">
      <c r="A208">
        <v>206</v>
      </c>
      <c r="B208">
        <v>2701671.837966585</v>
      </c>
      <c r="C208">
        <v>3324598.535332727</v>
      </c>
    </row>
    <row r="209" spans="1:3">
      <c r="A209">
        <v>207</v>
      </c>
      <c r="B209">
        <v>2701275.373313096</v>
      </c>
      <c r="C209">
        <v>3324675.519002681</v>
      </c>
    </row>
    <row r="210" spans="1:3">
      <c r="A210">
        <v>208</v>
      </c>
      <c r="B210">
        <v>2701712.514432746</v>
      </c>
      <c r="C210">
        <v>3324743.203741765</v>
      </c>
    </row>
    <row r="211" spans="1:3">
      <c r="A211">
        <v>209</v>
      </c>
      <c r="B211">
        <v>2700122.479917786</v>
      </c>
      <c r="C211">
        <v>3325336.331829757</v>
      </c>
    </row>
    <row r="212" spans="1:3">
      <c r="A212">
        <v>210</v>
      </c>
      <c r="B212">
        <v>2698188.268945236</v>
      </c>
      <c r="C212">
        <v>3326432.488574792</v>
      </c>
    </row>
    <row r="213" spans="1:3">
      <c r="A213">
        <v>211</v>
      </c>
      <c r="B213">
        <v>2695549.980792093</v>
      </c>
      <c r="C213">
        <v>3327540.603260474</v>
      </c>
    </row>
    <row r="214" spans="1:3">
      <c r="A214">
        <v>212</v>
      </c>
      <c r="B214">
        <v>2695017.306330064</v>
      </c>
      <c r="C214">
        <v>3328188.352369226</v>
      </c>
    </row>
    <row r="215" spans="1:3">
      <c r="A215">
        <v>213</v>
      </c>
      <c r="B215">
        <v>2695337.424402978</v>
      </c>
      <c r="C215">
        <v>3328203.760093573</v>
      </c>
    </row>
    <row r="216" spans="1:3">
      <c r="A216">
        <v>214</v>
      </c>
      <c r="B216">
        <v>2693852.185606229</v>
      </c>
      <c r="C216">
        <v>3328470.324469667</v>
      </c>
    </row>
    <row r="217" spans="1:3">
      <c r="A217">
        <v>215</v>
      </c>
      <c r="B217">
        <v>2693699.228212305</v>
      </c>
      <c r="C217">
        <v>3328501.25292263</v>
      </c>
    </row>
    <row r="218" spans="1:3">
      <c r="A218">
        <v>216</v>
      </c>
      <c r="B218">
        <v>2691096.53549055</v>
      </c>
      <c r="C218">
        <v>3329645.712358873</v>
      </c>
    </row>
    <row r="219" spans="1:3">
      <c r="A219">
        <v>217</v>
      </c>
      <c r="B219">
        <v>2688862.618986942</v>
      </c>
      <c r="C219">
        <v>3330111.307047056</v>
      </c>
    </row>
    <row r="220" spans="1:3">
      <c r="A220">
        <v>218</v>
      </c>
      <c r="B220">
        <v>2689469.779020154</v>
      </c>
      <c r="C220">
        <v>3330184.14753363</v>
      </c>
    </row>
    <row r="221" spans="1:3">
      <c r="A221">
        <v>219</v>
      </c>
      <c r="B221">
        <v>2687366.623169345</v>
      </c>
      <c r="C221">
        <v>3330662.941564233</v>
      </c>
    </row>
    <row r="222" spans="1:3">
      <c r="A222">
        <v>220</v>
      </c>
      <c r="B222">
        <v>2689104.8135351</v>
      </c>
      <c r="C222">
        <v>3330197.218984152</v>
      </c>
    </row>
    <row r="223" spans="1:3">
      <c r="A223">
        <v>221</v>
      </c>
      <c r="B223">
        <v>2688631.604551542</v>
      </c>
      <c r="C223">
        <v>3331187.416017171</v>
      </c>
    </row>
    <row r="224" spans="1:3">
      <c r="A224">
        <v>222</v>
      </c>
      <c r="B224">
        <v>2686210.483237875</v>
      </c>
      <c r="C224">
        <v>3331961.434755851</v>
      </c>
    </row>
    <row r="225" spans="1:3">
      <c r="A225">
        <v>223</v>
      </c>
      <c r="B225">
        <v>2688811.201211364</v>
      </c>
      <c r="C225">
        <v>3331249.028891011</v>
      </c>
    </row>
    <row r="226" spans="1:3">
      <c r="A226">
        <v>224</v>
      </c>
      <c r="B226">
        <v>2689158.452974019</v>
      </c>
      <c r="C226">
        <v>3331120.016922761</v>
      </c>
    </row>
    <row r="227" spans="1:3">
      <c r="A227">
        <v>225</v>
      </c>
      <c r="B227">
        <v>2688813.743494157</v>
      </c>
      <c r="C227">
        <v>3331202.406896976</v>
      </c>
    </row>
    <row r="228" spans="1:3">
      <c r="A228">
        <v>226</v>
      </c>
      <c r="B228">
        <v>2688152.521990185</v>
      </c>
      <c r="C228">
        <v>3331772.515630287</v>
      </c>
    </row>
    <row r="229" spans="1:3">
      <c r="A229">
        <v>227</v>
      </c>
      <c r="B229">
        <v>2687930.002889842</v>
      </c>
      <c r="C229">
        <v>3332018.961129355</v>
      </c>
    </row>
    <row r="230" spans="1:3">
      <c r="A230">
        <v>228</v>
      </c>
      <c r="B230">
        <v>2687153.354003999</v>
      </c>
      <c r="C230">
        <v>3332475.127560247</v>
      </c>
    </row>
    <row r="231" spans="1:3">
      <c r="A231">
        <v>229</v>
      </c>
      <c r="B231">
        <v>2686825.350215172</v>
      </c>
      <c r="C231">
        <v>3332491.314678458</v>
      </c>
    </row>
    <row r="232" spans="1:3">
      <c r="A232">
        <v>230</v>
      </c>
      <c r="B232">
        <v>2686962.146600355</v>
      </c>
      <c r="C232">
        <v>3332742.816559172</v>
      </c>
    </row>
    <row r="233" spans="1:3">
      <c r="A233">
        <v>231</v>
      </c>
      <c r="B233">
        <v>2687159.566188592</v>
      </c>
      <c r="C233">
        <v>3332482.018792235</v>
      </c>
    </row>
    <row r="234" spans="1:3">
      <c r="A234">
        <v>232</v>
      </c>
      <c r="B234">
        <v>2685571.060768028</v>
      </c>
      <c r="C234">
        <v>3332759.522467344</v>
      </c>
    </row>
    <row r="235" spans="1:3">
      <c r="A235">
        <v>233</v>
      </c>
      <c r="B235">
        <v>2686103.233914304</v>
      </c>
      <c r="C235">
        <v>3332626.718590004</v>
      </c>
    </row>
    <row r="236" spans="1:3">
      <c r="A236">
        <v>234</v>
      </c>
      <c r="B236">
        <v>2686634.748443577</v>
      </c>
      <c r="C236">
        <v>3332765.611679342</v>
      </c>
    </row>
    <row r="237" spans="1:3">
      <c r="A237">
        <v>235</v>
      </c>
      <c r="B237">
        <v>2685855.133269355</v>
      </c>
      <c r="C237">
        <v>3332668.290745178</v>
      </c>
    </row>
    <row r="238" spans="1:3">
      <c r="A238">
        <v>236</v>
      </c>
      <c r="B238">
        <v>2689514.562947237</v>
      </c>
      <c r="C238">
        <v>3331800.460242619</v>
      </c>
    </row>
    <row r="239" spans="1:3">
      <c r="A239">
        <v>237</v>
      </c>
      <c r="B239">
        <v>2686175.565479713</v>
      </c>
      <c r="C239">
        <v>3332450.546540736</v>
      </c>
    </row>
    <row r="240" spans="1:3">
      <c r="A240">
        <v>238</v>
      </c>
      <c r="B240">
        <v>2686707.001778791</v>
      </c>
      <c r="C240">
        <v>3333005.510844748</v>
      </c>
    </row>
    <row r="241" spans="1:3">
      <c r="A241">
        <v>239</v>
      </c>
      <c r="B241">
        <v>2686583.622168188</v>
      </c>
      <c r="C241">
        <v>3332769.422772245</v>
      </c>
    </row>
    <row r="242" spans="1:3">
      <c r="A242">
        <v>240</v>
      </c>
      <c r="B242">
        <v>2686553.557273732</v>
      </c>
      <c r="C242">
        <v>3332677.857425241</v>
      </c>
    </row>
    <row r="243" spans="1:3">
      <c r="A243">
        <v>241</v>
      </c>
      <c r="B243">
        <v>2686863.821588203</v>
      </c>
      <c r="C243">
        <v>3332163.877499307</v>
      </c>
    </row>
    <row r="244" spans="1:3">
      <c r="A244">
        <v>242</v>
      </c>
      <c r="B244">
        <v>2686810.672534589</v>
      </c>
      <c r="C244">
        <v>3332467.02518819</v>
      </c>
    </row>
    <row r="245" spans="1:3">
      <c r="A245">
        <v>243</v>
      </c>
      <c r="B245">
        <v>2685582.619437259</v>
      </c>
      <c r="C245">
        <v>3332822.514403343</v>
      </c>
    </row>
    <row r="246" spans="1:3">
      <c r="A246">
        <v>244</v>
      </c>
      <c r="B246">
        <v>2685559.020378917</v>
      </c>
      <c r="C246">
        <v>3332857.142026948</v>
      </c>
    </row>
    <row r="247" spans="1:3">
      <c r="A247">
        <v>245</v>
      </c>
      <c r="B247">
        <v>2686062.785726449</v>
      </c>
      <c r="C247">
        <v>3332516.885309607</v>
      </c>
    </row>
    <row r="248" spans="1:3">
      <c r="A248">
        <v>246</v>
      </c>
      <c r="B248">
        <v>2685486.265517919</v>
      </c>
      <c r="C248">
        <v>3332913.479198809</v>
      </c>
    </row>
    <row r="249" spans="1:3">
      <c r="A249">
        <v>247</v>
      </c>
      <c r="B249">
        <v>2687025.169145182</v>
      </c>
      <c r="C249">
        <v>3332406.55770737</v>
      </c>
    </row>
    <row r="250" spans="1:3">
      <c r="A250">
        <v>248</v>
      </c>
      <c r="B250">
        <v>2685707.735753261</v>
      </c>
      <c r="C250">
        <v>3332852.728529752</v>
      </c>
    </row>
    <row r="251" spans="1:3">
      <c r="A251">
        <v>249</v>
      </c>
      <c r="B251">
        <v>2685511.231419811</v>
      </c>
      <c r="C251">
        <v>3332953.080395518</v>
      </c>
    </row>
    <row r="252" spans="1:3">
      <c r="A252">
        <v>250</v>
      </c>
      <c r="B252">
        <v>2685585.334077435</v>
      </c>
      <c r="C252">
        <v>3332946.6746004</v>
      </c>
    </row>
    <row r="253" spans="1:3">
      <c r="A253">
        <v>251</v>
      </c>
      <c r="B253">
        <v>2685790.903561987</v>
      </c>
      <c r="C253">
        <v>3333062.550370663</v>
      </c>
    </row>
    <row r="254" spans="1:3">
      <c r="A254">
        <v>252</v>
      </c>
      <c r="B254">
        <v>2686043.501501489</v>
      </c>
      <c r="C254">
        <v>3333018.194998979</v>
      </c>
    </row>
    <row r="255" spans="1:3">
      <c r="A255">
        <v>253</v>
      </c>
      <c r="B255">
        <v>2684894.775015353</v>
      </c>
      <c r="C255">
        <v>3333242.238109566</v>
      </c>
    </row>
    <row r="256" spans="1:3">
      <c r="A256">
        <v>254</v>
      </c>
      <c r="B256">
        <v>2685673.020491155</v>
      </c>
      <c r="C256">
        <v>3332967.913082658</v>
      </c>
    </row>
    <row r="257" spans="1:3">
      <c r="A257">
        <v>255</v>
      </c>
      <c r="B257">
        <v>2686157.058190719</v>
      </c>
      <c r="C257">
        <v>3332794.257900369</v>
      </c>
    </row>
    <row r="258" spans="1:3">
      <c r="A258">
        <v>256</v>
      </c>
      <c r="B258">
        <v>2685586.990058288</v>
      </c>
      <c r="C258">
        <v>3333164.226703436</v>
      </c>
    </row>
    <row r="259" spans="1:3">
      <c r="A259">
        <v>257</v>
      </c>
      <c r="B259">
        <v>2685954.49929483</v>
      </c>
      <c r="C259">
        <v>3333231.684587772</v>
      </c>
    </row>
    <row r="260" spans="1:3">
      <c r="A260">
        <v>258</v>
      </c>
      <c r="B260">
        <v>2686157.728834942</v>
      </c>
      <c r="C260">
        <v>3333048.279076925</v>
      </c>
    </row>
    <row r="261" spans="1:3">
      <c r="A261">
        <v>259</v>
      </c>
      <c r="B261">
        <v>2685252.930224622</v>
      </c>
      <c r="C261">
        <v>3333274.458195295</v>
      </c>
    </row>
    <row r="262" spans="1:3">
      <c r="A262">
        <v>260</v>
      </c>
      <c r="B262">
        <v>2685704.810180794</v>
      </c>
      <c r="C262">
        <v>3333398.507312113</v>
      </c>
    </row>
    <row r="263" spans="1:3">
      <c r="A263">
        <v>261</v>
      </c>
      <c r="B263">
        <v>2686439.406750852</v>
      </c>
      <c r="C263">
        <v>3333167.804443405</v>
      </c>
    </row>
    <row r="264" spans="1:3">
      <c r="A264">
        <v>262</v>
      </c>
      <c r="B264">
        <v>2685332.855406732</v>
      </c>
      <c r="C264">
        <v>3333423.410326724</v>
      </c>
    </row>
    <row r="265" spans="1:3">
      <c r="A265">
        <v>263</v>
      </c>
      <c r="B265">
        <v>2686555.398479566</v>
      </c>
      <c r="C265">
        <v>3333283.152806821</v>
      </c>
    </row>
    <row r="266" spans="1:3">
      <c r="A266">
        <v>264</v>
      </c>
      <c r="B266">
        <v>2685245.405910384</v>
      </c>
      <c r="C266">
        <v>3333444.876818053</v>
      </c>
    </row>
    <row r="267" spans="1:3">
      <c r="A267">
        <v>265</v>
      </c>
      <c r="B267">
        <v>2686467.548484678</v>
      </c>
      <c r="C267">
        <v>3333240.348451521</v>
      </c>
    </row>
    <row r="268" spans="1:3">
      <c r="A268">
        <v>266</v>
      </c>
      <c r="B268">
        <v>2685992.107378004</v>
      </c>
      <c r="C268">
        <v>3333180.751617455</v>
      </c>
    </row>
    <row r="269" spans="1:3">
      <c r="A269">
        <v>267</v>
      </c>
      <c r="B269">
        <v>2686432.613075298</v>
      </c>
      <c r="C269">
        <v>3333007.390583571</v>
      </c>
    </row>
    <row r="270" spans="1:3">
      <c r="A270">
        <v>268</v>
      </c>
      <c r="B270">
        <v>2686050.909989067</v>
      </c>
      <c r="C270">
        <v>3333171.122861343</v>
      </c>
    </row>
    <row r="271" spans="1:3">
      <c r="A271">
        <v>269</v>
      </c>
      <c r="B271">
        <v>2686065.068269799</v>
      </c>
      <c r="C271">
        <v>3333163.067270014</v>
      </c>
    </row>
    <row r="272" spans="1:3">
      <c r="A272">
        <v>270</v>
      </c>
      <c r="B272">
        <v>2685958.711694149</v>
      </c>
      <c r="C272">
        <v>3333176.233164503</v>
      </c>
    </row>
    <row r="273" spans="1:3">
      <c r="A273">
        <v>271</v>
      </c>
      <c r="B273">
        <v>2686158.037695433</v>
      </c>
      <c r="C273">
        <v>3333090.575134349</v>
      </c>
    </row>
    <row r="274" spans="1:3">
      <c r="A274">
        <v>272</v>
      </c>
      <c r="B274">
        <v>2686141.581038381</v>
      </c>
      <c r="C274">
        <v>3333022.303256457</v>
      </c>
    </row>
    <row r="275" spans="1:3">
      <c r="A275">
        <v>273</v>
      </c>
      <c r="B275">
        <v>2686252.960958929</v>
      </c>
      <c r="C275">
        <v>3333056.737053168</v>
      </c>
    </row>
    <row r="276" spans="1:3">
      <c r="A276">
        <v>274</v>
      </c>
      <c r="B276">
        <v>2686505.78498218</v>
      </c>
      <c r="C276">
        <v>3332825.120768232</v>
      </c>
    </row>
    <row r="277" spans="1:3">
      <c r="A277">
        <v>275</v>
      </c>
      <c r="B277">
        <v>2686225.474425493</v>
      </c>
      <c r="C277">
        <v>3333045.179946469</v>
      </c>
    </row>
    <row r="278" spans="1:3">
      <c r="A278">
        <v>276</v>
      </c>
      <c r="B278">
        <v>2686491.189855078</v>
      </c>
      <c r="C278">
        <v>3332980.271150523</v>
      </c>
    </row>
    <row r="279" spans="1:3">
      <c r="A279">
        <v>277</v>
      </c>
      <c r="B279">
        <v>2686397.948991401</v>
      </c>
      <c r="C279">
        <v>3332965.709675755</v>
      </c>
    </row>
    <row r="280" spans="1:3">
      <c r="A280">
        <v>278</v>
      </c>
      <c r="B280">
        <v>2686829.815129183</v>
      </c>
      <c r="C280">
        <v>3332835.868564367</v>
      </c>
    </row>
    <row r="281" spans="1:3">
      <c r="A281">
        <v>279</v>
      </c>
      <c r="B281">
        <v>2687228.51718377</v>
      </c>
      <c r="C281">
        <v>3332739.249400858</v>
      </c>
    </row>
    <row r="282" spans="1:3">
      <c r="A282">
        <v>280</v>
      </c>
      <c r="B282">
        <v>2687385.892723646</v>
      </c>
      <c r="C282">
        <v>3332743.780240544</v>
      </c>
    </row>
    <row r="283" spans="1:3">
      <c r="A283">
        <v>281</v>
      </c>
      <c r="B283">
        <v>2687228.739489941</v>
      </c>
      <c r="C283">
        <v>3332762.989275056</v>
      </c>
    </row>
    <row r="284" spans="1:3">
      <c r="A284">
        <v>282</v>
      </c>
      <c r="B284">
        <v>2687210.805491761</v>
      </c>
      <c r="C284">
        <v>3332767.895465723</v>
      </c>
    </row>
    <row r="285" spans="1:3">
      <c r="A285">
        <v>283</v>
      </c>
      <c r="B285">
        <v>2686500.028367687</v>
      </c>
      <c r="C285">
        <v>3332935.601727718</v>
      </c>
    </row>
    <row r="286" spans="1:3">
      <c r="A286">
        <v>284</v>
      </c>
      <c r="B286">
        <v>2686540.497242979</v>
      </c>
      <c r="C286">
        <v>3332907.281401085</v>
      </c>
    </row>
    <row r="287" spans="1:3">
      <c r="A287">
        <v>285</v>
      </c>
      <c r="B287">
        <v>2686777.325441607</v>
      </c>
      <c r="C287">
        <v>3332678.496032913</v>
      </c>
    </row>
    <row r="288" spans="1:3">
      <c r="A288">
        <v>286</v>
      </c>
      <c r="B288">
        <v>2686844.727734413</v>
      </c>
      <c r="C288">
        <v>3332659.429457448</v>
      </c>
    </row>
    <row r="289" spans="1:3">
      <c r="A289">
        <v>287</v>
      </c>
      <c r="B289">
        <v>2686993.05674614</v>
      </c>
      <c r="C289">
        <v>3332664.857229177</v>
      </c>
    </row>
    <row r="290" spans="1:3">
      <c r="A290">
        <v>288</v>
      </c>
      <c r="B290">
        <v>2687036.208483567</v>
      </c>
      <c r="C290">
        <v>3332663.497514307</v>
      </c>
    </row>
    <row r="291" spans="1:3">
      <c r="A291">
        <v>289</v>
      </c>
      <c r="B291">
        <v>2686968.574713569</v>
      </c>
      <c r="C291">
        <v>3332647.045488893</v>
      </c>
    </row>
    <row r="292" spans="1:3">
      <c r="A292">
        <v>290</v>
      </c>
      <c r="B292">
        <v>2686762.782485046</v>
      </c>
      <c r="C292">
        <v>3332765.956141676</v>
      </c>
    </row>
    <row r="293" spans="1:3">
      <c r="A293">
        <v>291</v>
      </c>
      <c r="B293">
        <v>2687050.384763819</v>
      </c>
      <c r="C293">
        <v>3332628.924800358</v>
      </c>
    </row>
    <row r="294" spans="1:3">
      <c r="A294">
        <v>292</v>
      </c>
      <c r="B294">
        <v>2686960.230699872</v>
      </c>
      <c r="C294">
        <v>3332614.642973193</v>
      </c>
    </row>
    <row r="295" spans="1:3">
      <c r="A295">
        <v>293</v>
      </c>
      <c r="B295">
        <v>2687233.553590605</v>
      </c>
      <c r="C295">
        <v>3332687.965150129</v>
      </c>
    </row>
    <row r="296" spans="1:3">
      <c r="A296">
        <v>294</v>
      </c>
      <c r="B296">
        <v>2686847.953984894</v>
      </c>
      <c r="C296">
        <v>3332672.627258538</v>
      </c>
    </row>
    <row r="297" spans="1:3">
      <c r="A297">
        <v>295</v>
      </c>
      <c r="B297">
        <v>2686682.379295107</v>
      </c>
      <c r="C297">
        <v>3332582.016635748</v>
      </c>
    </row>
    <row r="298" spans="1:3">
      <c r="A298">
        <v>296</v>
      </c>
      <c r="B298">
        <v>2686766.43654455</v>
      </c>
      <c r="C298">
        <v>3332708.243445504</v>
      </c>
    </row>
    <row r="299" spans="1:3">
      <c r="A299">
        <v>297</v>
      </c>
      <c r="B299">
        <v>2686857.224594226</v>
      </c>
      <c r="C299">
        <v>3332717.200629354</v>
      </c>
    </row>
    <row r="300" spans="1:3">
      <c r="A300">
        <v>298</v>
      </c>
      <c r="B300">
        <v>2686719.949585806</v>
      </c>
      <c r="C300">
        <v>3332731.588475299</v>
      </c>
    </row>
    <row r="301" spans="1:3">
      <c r="A301">
        <v>299</v>
      </c>
      <c r="B301">
        <v>2686357.038232225</v>
      </c>
      <c r="C301">
        <v>3332782.128781785</v>
      </c>
    </row>
    <row r="302" spans="1:3">
      <c r="A302">
        <v>300</v>
      </c>
      <c r="B302">
        <v>2686399.582131083</v>
      </c>
      <c r="C302">
        <v>3332797.346639414</v>
      </c>
    </row>
    <row r="303" spans="1:3">
      <c r="A303">
        <v>301</v>
      </c>
      <c r="B303">
        <v>2687124.173171215</v>
      </c>
      <c r="C303">
        <v>3332589.262713602</v>
      </c>
    </row>
    <row r="304" spans="1:3">
      <c r="A304">
        <v>302</v>
      </c>
      <c r="B304">
        <v>2686984.480356838</v>
      </c>
      <c r="C304">
        <v>3332615.63758758</v>
      </c>
    </row>
    <row r="305" spans="1:3">
      <c r="A305">
        <v>303</v>
      </c>
      <c r="B305">
        <v>2686688.777086859</v>
      </c>
      <c r="C305">
        <v>3332707.450178528</v>
      </c>
    </row>
    <row r="306" spans="1:3">
      <c r="A306">
        <v>304</v>
      </c>
      <c r="B306">
        <v>2686664.296863625</v>
      </c>
      <c r="C306">
        <v>3332830.24261633</v>
      </c>
    </row>
    <row r="307" spans="1:3">
      <c r="A307">
        <v>305</v>
      </c>
      <c r="B307">
        <v>2686724.544235371</v>
      </c>
      <c r="C307">
        <v>3332826.002418094</v>
      </c>
    </row>
    <row r="308" spans="1:3">
      <c r="A308">
        <v>306</v>
      </c>
      <c r="B308">
        <v>2686763.532098399</v>
      </c>
      <c r="C308">
        <v>3332810.400631903</v>
      </c>
    </row>
    <row r="309" spans="1:3">
      <c r="A309">
        <v>307</v>
      </c>
      <c r="B309">
        <v>2686711.012805801</v>
      </c>
      <c r="C309">
        <v>3332849.812677891</v>
      </c>
    </row>
    <row r="310" spans="1:3">
      <c r="A310">
        <v>308</v>
      </c>
      <c r="B310">
        <v>2686681.778881491</v>
      </c>
      <c r="C310">
        <v>3332795.182869995</v>
      </c>
    </row>
    <row r="311" spans="1:3">
      <c r="A311">
        <v>309</v>
      </c>
      <c r="B311">
        <v>2686593.573672076</v>
      </c>
      <c r="C311">
        <v>3332826.742496022</v>
      </c>
    </row>
    <row r="312" spans="1:3">
      <c r="A312">
        <v>310</v>
      </c>
      <c r="B312">
        <v>2686847.843936315</v>
      </c>
      <c r="C312">
        <v>3332807.682373009</v>
      </c>
    </row>
    <row r="313" spans="1:3">
      <c r="A313">
        <v>311</v>
      </c>
      <c r="B313">
        <v>2686613.049392123</v>
      </c>
      <c r="C313">
        <v>3332842.192974338</v>
      </c>
    </row>
    <row r="314" spans="1:3">
      <c r="A314">
        <v>312</v>
      </c>
      <c r="B314">
        <v>2686835.805655799</v>
      </c>
      <c r="C314">
        <v>3332778.897544038</v>
      </c>
    </row>
    <row r="315" spans="1:3">
      <c r="A315">
        <v>313</v>
      </c>
      <c r="B315">
        <v>2686605.398945774</v>
      </c>
      <c r="C315">
        <v>3332835.056984523</v>
      </c>
    </row>
    <row r="316" spans="1:3">
      <c r="A316">
        <v>314</v>
      </c>
      <c r="B316">
        <v>2686725.604531803</v>
      </c>
      <c r="C316">
        <v>3332829.04476023</v>
      </c>
    </row>
    <row r="317" spans="1:3">
      <c r="A317">
        <v>315</v>
      </c>
      <c r="B317">
        <v>2686603.40425035</v>
      </c>
      <c r="C317">
        <v>3332872.766701521</v>
      </c>
    </row>
    <row r="318" spans="1:3">
      <c r="A318">
        <v>316</v>
      </c>
      <c r="B318">
        <v>2686628.451608347</v>
      </c>
      <c r="C318">
        <v>3332830.811151594</v>
      </c>
    </row>
    <row r="319" spans="1:3">
      <c r="A319">
        <v>317</v>
      </c>
      <c r="B319">
        <v>2686572.12040589</v>
      </c>
      <c r="C319">
        <v>3332890.02415498</v>
      </c>
    </row>
    <row r="320" spans="1:3">
      <c r="A320">
        <v>318</v>
      </c>
      <c r="B320">
        <v>2686650.651745509</v>
      </c>
      <c r="C320">
        <v>3332919.291477983</v>
      </c>
    </row>
    <row r="321" spans="1:3">
      <c r="A321">
        <v>319</v>
      </c>
      <c r="B321">
        <v>2686451.285020124</v>
      </c>
      <c r="C321">
        <v>3332916.479655001</v>
      </c>
    </row>
    <row r="322" spans="1:3">
      <c r="A322">
        <v>320</v>
      </c>
      <c r="B322">
        <v>2686547.457756466</v>
      </c>
      <c r="C322">
        <v>3332889.207368926</v>
      </c>
    </row>
    <row r="323" spans="1:3">
      <c r="A323">
        <v>321</v>
      </c>
      <c r="B323">
        <v>2686581.997556804</v>
      </c>
      <c r="C323">
        <v>3332902.973679514</v>
      </c>
    </row>
    <row r="324" spans="1:3">
      <c r="A324">
        <v>322</v>
      </c>
      <c r="B324">
        <v>2686578.589119513</v>
      </c>
      <c r="C324">
        <v>3332884.628952041</v>
      </c>
    </row>
    <row r="325" spans="1:3">
      <c r="A325">
        <v>323</v>
      </c>
      <c r="B325">
        <v>2686590.920623562</v>
      </c>
      <c r="C325">
        <v>3332878.707090608</v>
      </c>
    </row>
    <row r="326" spans="1:3">
      <c r="A326">
        <v>324</v>
      </c>
      <c r="B326">
        <v>2686600.699606543</v>
      </c>
      <c r="C326">
        <v>3332869.418580689</v>
      </c>
    </row>
    <row r="327" spans="1:3">
      <c r="A327">
        <v>325</v>
      </c>
      <c r="B327">
        <v>2686716.234437071</v>
      </c>
      <c r="C327">
        <v>3332793.217789472</v>
      </c>
    </row>
    <row r="328" spans="1:3">
      <c r="A328">
        <v>326</v>
      </c>
      <c r="B328">
        <v>2686749.287232388</v>
      </c>
      <c r="C328">
        <v>3332781.172756163</v>
      </c>
    </row>
    <row r="329" spans="1:3">
      <c r="A329">
        <v>327</v>
      </c>
      <c r="B329">
        <v>2686693.335532608</v>
      </c>
      <c r="C329">
        <v>3332789.061655359</v>
      </c>
    </row>
    <row r="330" spans="1:3">
      <c r="A330">
        <v>328</v>
      </c>
      <c r="B330">
        <v>2686804.864150757</v>
      </c>
      <c r="C330">
        <v>3332773.101429348</v>
      </c>
    </row>
    <row r="331" spans="1:3">
      <c r="A331">
        <v>329</v>
      </c>
      <c r="B331">
        <v>2686872.609620119</v>
      </c>
      <c r="C331">
        <v>3332760.07483943</v>
      </c>
    </row>
    <row r="332" spans="1:3">
      <c r="A332">
        <v>330</v>
      </c>
      <c r="B332">
        <v>2686819.289375662</v>
      </c>
      <c r="C332">
        <v>3332772.914756859</v>
      </c>
    </row>
    <row r="333" spans="1:3">
      <c r="A333">
        <v>331</v>
      </c>
      <c r="B333">
        <v>2686740.969168259</v>
      </c>
      <c r="C333">
        <v>3332747.829593157</v>
      </c>
    </row>
    <row r="334" spans="1:3">
      <c r="A334">
        <v>332</v>
      </c>
      <c r="B334">
        <v>2686727.788071412</v>
      </c>
      <c r="C334">
        <v>3332742.44947467</v>
      </c>
    </row>
    <row r="335" spans="1:3">
      <c r="A335">
        <v>333</v>
      </c>
      <c r="B335">
        <v>2686787.031005364</v>
      </c>
      <c r="C335">
        <v>3332751.564414691</v>
      </c>
    </row>
    <row r="336" spans="1:3">
      <c r="A336">
        <v>334</v>
      </c>
      <c r="B336">
        <v>2686801.679052089</v>
      </c>
      <c r="C336">
        <v>3332751.245234618</v>
      </c>
    </row>
    <row r="337" spans="1:3">
      <c r="A337">
        <v>335</v>
      </c>
      <c r="B337">
        <v>2686783.009311886</v>
      </c>
      <c r="C337">
        <v>3332761.481689024</v>
      </c>
    </row>
    <row r="338" spans="1:3">
      <c r="A338">
        <v>336</v>
      </c>
      <c r="B338">
        <v>2686942.896037842</v>
      </c>
      <c r="C338">
        <v>3332687.959339611</v>
      </c>
    </row>
    <row r="339" spans="1:3">
      <c r="A339">
        <v>337</v>
      </c>
      <c r="B339">
        <v>2686944.426594915</v>
      </c>
      <c r="C339">
        <v>3332668.804353341</v>
      </c>
    </row>
    <row r="340" spans="1:3">
      <c r="A340">
        <v>338</v>
      </c>
      <c r="B340">
        <v>2687020.924111964</v>
      </c>
      <c r="C340">
        <v>3332665.931965811</v>
      </c>
    </row>
    <row r="341" spans="1:3">
      <c r="A341">
        <v>339</v>
      </c>
      <c r="B341">
        <v>2686990.465326439</v>
      </c>
      <c r="C341">
        <v>3332670.764183015</v>
      </c>
    </row>
    <row r="342" spans="1:3">
      <c r="A342">
        <v>340</v>
      </c>
      <c r="B342">
        <v>2686927.362191203</v>
      </c>
      <c r="C342">
        <v>3332689.383776063</v>
      </c>
    </row>
    <row r="343" spans="1:3">
      <c r="A343">
        <v>341</v>
      </c>
      <c r="B343">
        <v>2686960.391098264</v>
      </c>
      <c r="C343">
        <v>3332665.343382028</v>
      </c>
    </row>
    <row r="344" spans="1:3">
      <c r="A344">
        <v>342</v>
      </c>
      <c r="B344">
        <v>2686942.843421026</v>
      </c>
      <c r="C344">
        <v>3332672.915557538</v>
      </c>
    </row>
    <row r="345" spans="1:3">
      <c r="A345">
        <v>343</v>
      </c>
      <c r="B345">
        <v>2687032.341529869</v>
      </c>
      <c r="C345">
        <v>3332666.033751342</v>
      </c>
    </row>
    <row r="346" spans="1:3">
      <c r="A346">
        <v>344</v>
      </c>
      <c r="B346">
        <v>2687026.348911348</v>
      </c>
      <c r="C346">
        <v>3332662.109228022</v>
      </c>
    </row>
    <row r="347" spans="1:3">
      <c r="A347">
        <v>345</v>
      </c>
      <c r="B347">
        <v>2687002.464424454</v>
      </c>
      <c r="C347">
        <v>3332676.098460267</v>
      </c>
    </row>
    <row r="348" spans="1:3">
      <c r="A348">
        <v>346</v>
      </c>
      <c r="B348">
        <v>2687011.449342684</v>
      </c>
      <c r="C348">
        <v>3332693.215585655</v>
      </c>
    </row>
    <row r="349" spans="1:3">
      <c r="A349">
        <v>347</v>
      </c>
      <c r="B349">
        <v>2686896.104886652</v>
      </c>
      <c r="C349">
        <v>3332703.596193809</v>
      </c>
    </row>
    <row r="350" spans="1:3">
      <c r="A350">
        <v>348</v>
      </c>
      <c r="B350">
        <v>2686881.478829217</v>
      </c>
      <c r="C350">
        <v>3332693.630713554</v>
      </c>
    </row>
    <row r="351" spans="1:3">
      <c r="A351">
        <v>349</v>
      </c>
      <c r="B351">
        <v>2686976.815269032</v>
      </c>
      <c r="C351">
        <v>3332693.808281316</v>
      </c>
    </row>
    <row r="352" spans="1:3">
      <c r="A352">
        <v>350</v>
      </c>
      <c r="B352">
        <v>2686880.2849618</v>
      </c>
      <c r="C352">
        <v>3332689.581130883</v>
      </c>
    </row>
    <row r="353" spans="1:3">
      <c r="A353">
        <v>351</v>
      </c>
      <c r="B353">
        <v>2686862.906070096</v>
      </c>
      <c r="C353">
        <v>3332662.414337898</v>
      </c>
    </row>
    <row r="354" spans="1:3">
      <c r="A354">
        <v>352</v>
      </c>
      <c r="B354">
        <v>2686873.899265451</v>
      </c>
      <c r="C354">
        <v>3332694.493793134</v>
      </c>
    </row>
    <row r="355" spans="1:3">
      <c r="A355">
        <v>353</v>
      </c>
      <c r="B355">
        <v>2686922.343852565</v>
      </c>
      <c r="C355">
        <v>3332676.157560872</v>
      </c>
    </row>
    <row r="356" spans="1:3">
      <c r="A356">
        <v>354</v>
      </c>
      <c r="B356">
        <v>2686789.654456527</v>
      </c>
      <c r="C356">
        <v>3332730.585062528</v>
      </c>
    </row>
    <row r="357" spans="1:3">
      <c r="A357">
        <v>355</v>
      </c>
      <c r="B357">
        <v>2686888.835965501</v>
      </c>
      <c r="C357">
        <v>3332674.01518328</v>
      </c>
    </row>
    <row r="358" spans="1:3">
      <c r="A358">
        <v>356</v>
      </c>
      <c r="B358">
        <v>2686897.903899718</v>
      </c>
      <c r="C358">
        <v>3332694.799634068</v>
      </c>
    </row>
    <row r="359" spans="1:3">
      <c r="A359">
        <v>357</v>
      </c>
      <c r="B359">
        <v>2686850.286172372</v>
      </c>
      <c r="C359">
        <v>3332700.616777679</v>
      </c>
    </row>
    <row r="360" spans="1:3">
      <c r="A360">
        <v>358</v>
      </c>
      <c r="B360">
        <v>2686909.912668678</v>
      </c>
      <c r="C360">
        <v>3332685.952084645</v>
      </c>
    </row>
    <row r="361" spans="1:3">
      <c r="A361">
        <v>359</v>
      </c>
      <c r="B361">
        <v>2686883.711964036</v>
      </c>
      <c r="C361">
        <v>3332694.000221577</v>
      </c>
    </row>
    <row r="362" spans="1:3">
      <c r="A362">
        <v>360</v>
      </c>
      <c r="B362">
        <v>2686866.417914445</v>
      </c>
      <c r="C362">
        <v>3332702.309985627</v>
      </c>
    </row>
    <row r="363" spans="1:3">
      <c r="A363">
        <v>361</v>
      </c>
      <c r="B363">
        <v>2686878.478745884</v>
      </c>
      <c r="C363">
        <v>3332703.683138746</v>
      </c>
    </row>
    <row r="364" spans="1:3">
      <c r="A364">
        <v>362</v>
      </c>
      <c r="B364">
        <v>2686836.503167858</v>
      </c>
      <c r="C364">
        <v>3332703.726098164</v>
      </c>
    </row>
    <row r="365" spans="1:3">
      <c r="A365">
        <v>363</v>
      </c>
      <c r="B365">
        <v>2686834.514100923</v>
      </c>
      <c r="C365">
        <v>3332711.559521369</v>
      </c>
    </row>
    <row r="366" spans="1:3">
      <c r="A366">
        <v>364</v>
      </c>
      <c r="B366">
        <v>2686813.3961662</v>
      </c>
      <c r="C366">
        <v>3332723.002271555</v>
      </c>
    </row>
    <row r="367" spans="1:3">
      <c r="A367">
        <v>365</v>
      </c>
      <c r="B367">
        <v>2686779.59313303</v>
      </c>
      <c r="C367">
        <v>3332732.347248903</v>
      </c>
    </row>
    <row r="368" spans="1:3">
      <c r="A368">
        <v>366</v>
      </c>
      <c r="B368">
        <v>2686850.578550004</v>
      </c>
      <c r="C368">
        <v>3332705.632915924</v>
      </c>
    </row>
    <row r="369" spans="1:3">
      <c r="A369">
        <v>367</v>
      </c>
      <c r="B369">
        <v>2686860.987296009</v>
      </c>
      <c r="C369">
        <v>3332692.887733959</v>
      </c>
    </row>
    <row r="370" spans="1:3">
      <c r="A370">
        <v>368</v>
      </c>
      <c r="B370">
        <v>2686836.826647677</v>
      </c>
      <c r="C370">
        <v>3332693.220628203</v>
      </c>
    </row>
    <row r="371" spans="1:3">
      <c r="A371">
        <v>369</v>
      </c>
      <c r="B371">
        <v>2686894.341086945</v>
      </c>
      <c r="C371">
        <v>3332683.94504966</v>
      </c>
    </row>
    <row r="372" spans="1:3">
      <c r="A372">
        <v>370</v>
      </c>
      <c r="B372">
        <v>2686865.896676475</v>
      </c>
      <c r="C372">
        <v>3332700.66399643</v>
      </c>
    </row>
    <row r="373" spans="1:3">
      <c r="A373">
        <v>371</v>
      </c>
      <c r="B373">
        <v>2686897.691525439</v>
      </c>
      <c r="C373">
        <v>3332680.58992163</v>
      </c>
    </row>
    <row r="374" spans="1:3">
      <c r="A374">
        <v>372</v>
      </c>
      <c r="B374">
        <v>2686855.940565789</v>
      </c>
      <c r="C374">
        <v>3332687.451602794</v>
      </c>
    </row>
    <row r="375" spans="1:3">
      <c r="A375">
        <v>373</v>
      </c>
      <c r="B375">
        <v>2686906.493452321</v>
      </c>
      <c r="C375">
        <v>3332678.033692205</v>
      </c>
    </row>
    <row r="376" spans="1:3">
      <c r="A376">
        <v>374</v>
      </c>
      <c r="B376">
        <v>2686944.278365999</v>
      </c>
      <c r="C376">
        <v>3332661.58572091</v>
      </c>
    </row>
    <row r="377" spans="1:3">
      <c r="A377">
        <v>375</v>
      </c>
      <c r="B377">
        <v>2686838.185132018</v>
      </c>
      <c r="C377">
        <v>3332692.520897587</v>
      </c>
    </row>
    <row r="378" spans="1:3">
      <c r="A378">
        <v>376</v>
      </c>
      <c r="B378">
        <v>2686906.364109857</v>
      </c>
      <c r="C378">
        <v>3332679.881647413</v>
      </c>
    </row>
    <row r="379" spans="1:3">
      <c r="A379">
        <v>377</v>
      </c>
      <c r="B379">
        <v>2686907.333545692</v>
      </c>
      <c r="C379">
        <v>3332672.653565131</v>
      </c>
    </row>
    <row r="380" spans="1:3">
      <c r="A380">
        <v>378</v>
      </c>
      <c r="B380">
        <v>2686901.818059003</v>
      </c>
      <c r="C380">
        <v>3332674.508233825</v>
      </c>
    </row>
    <row r="381" spans="1:3">
      <c r="A381">
        <v>379</v>
      </c>
      <c r="B381">
        <v>2686945.539196165</v>
      </c>
      <c r="C381">
        <v>3332667.291998875</v>
      </c>
    </row>
    <row r="382" spans="1:3">
      <c r="A382">
        <v>380</v>
      </c>
      <c r="B382">
        <v>2686914.349542099</v>
      </c>
      <c r="C382">
        <v>3332670.588807767</v>
      </c>
    </row>
    <row r="383" spans="1:3">
      <c r="A383">
        <v>381</v>
      </c>
      <c r="B383">
        <v>2686947.529199685</v>
      </c>
      <c r="C383">
        <v>3332676.854059361</v>
      </c>
    </row>
    <row r="384" spans="1:3">
      <c r="A384">
        <v>382</v>
      </c>
      <c r="B384">
        <v>2686925.100937323</v>
      </c>
      <c r="C384">
        <v>3332666.572952949</v>
      </c>
    </row>
    <row r="385" spans="1:3">
      <c r="A385">
        <v>383</v>
      </c>
      <c r="B385">
        <v>2686891.956090661</v>
      </c>
      <c r="C385">
        <v>3332667.283995946</v>
      </c>
    </row>
    <row r="386" spans="1:3">
      <c r="A386">
        <v>384</v>
      </c>
      <c r="B386">
        <v>2686875.754597833</v>
      </c>
      <c r="C386">
        <v>3332674.940994062</v>
      </c>
    </row>
    <row r="387" spans="1:3">
      <c r="A387">
        <v>385</v>
      </c>
      <c r="B387">
        <v>2686885.269452518</v>
      </c>
      <c r="C387">
        <v>3332666.1550995</v>
      </c>
    </row>
    <row r="388" spans="1:3">
      <c r="A388">
        <v>386</v>
      </c>
      <c r="B388">
        <v>2686868.47530237</v>
      </c>
      <c r="C388">
        <v>3332690.60807294</v>
      </c>
    </row>
    <row r="389" spans="1:3">
      <c r="A389">
        <v>387</v>
      </c>
      <c r="B389">
        <v>2686936.219403839</v>
      </c>
      <c r="C389">
        <v>3332646.491337383</v>
      </c>
    </row>
    <row r="390" spans="1:3">
      <c r="A390">
        <v>388</v>
      </c>
      <c r="B390">
        <v>2686893.134648232</v>
      </c>
      <c r="C390">
        <v>3332670.710430865</v>
      </c>
    </row>
    <row r="391" spans="1:3">
      <c r="A391">
        <v>389</v>
      </c>
      <c r="B391">
        <v>2686881.392658625</v>
      </c>
      <c r="C391">
        <v>3332676.655033926</v>
      </c>
    </row>
    <row r="392" spans="1:3">
      <c r="A392">
        <v>390</v>
      </c>
      <c r="B392">
        <v>2686872.22799076</v>
      </c>
      <c r="C392">
        <v>3332682.353170265</v>
      </c>
    </row>
    <row r="393" spans="1:3">
      <c r="A393">
        <v>391</v>
      </c>
      <c r="B393">
        <v>2686892.829092991</v>
      </c>
      <c r="C393">
        <v>3332673.787158129</v>
      </c>
    </row>
    <row r="394" spans="1:3">
      <c r="A394">
        <v>392</v>
      </c>
      <c r="B394">
        <v>2686861.520207556</v>
      </c>
      <c r="C394">
        <v>3332678.249333757</v>
      </c>
    </row>
    <row r="395" spans="1:3">
      <c r="A395">
        <v>393</v>
      </c>
      <c r="B395">
        <v>2686888.284589356</v>
      </c>
      <c r="C395">
        <v>3332675.640336942</v>
      </c>
    </row>
    <row r="396" spans="1:3">
      <c r="A396">
        <v>394</v>
      </c>
      <c r="B396">
        <v>2686887.57151564</v>
      </c>
      <c r="C396">
        <v>3332672.973784927</v>
      </c>
    </row>
    <row r="397" spans="1:3">
      <c r="A397">
        <v>395</v>
      </c>
      <c r="B397">
        <v>2686867.978871676</v>
      </c>
      <c r="C397">
        <v>3332681.500831034</v>
      </c>
    </row>
    <row r="398" spans="1:3">
      <c r="A398">
        <v>396</v>
      </c>
      <c r="B398">
        <v>2686862.870323579</v>
      </c>
      <c r="C398">
        <v>3332686.582156007</v>
      </c>
    </row>
    <row r="399" spans="1:3">
      <c r="A399">
        <v>397</v>
      </c>
      <c r="B399">
        <v>2686872.552022953</v>
      </c>
      <c r="C399">
        <v>3332684.037002952</v>
      </c>
    </row>
    <row r="400" spans="1:3">
      <c r="A400">
        <v>398</v>
      </c>
      <c r="B400">
        <v>2686850.318011425</v>
      </c>
      <c r="C400">
        <v>3332688.384636485</v>
      </c>
    </row>
    <row r="401" spans="1:3">
      <c r="A401">
        <v>399</v>
      </c>
      <c r="B401">
        <v>2686882.978826083</v>
      </c>
      <c r="C401">
        <v>3332680.886259744</v>
      </c>
    </row>
    <row r="402" spans="1:3">
      <c r="A402">
        <v>400</v>
      </c>
      <c r="B402">
        <v>2686880.25417226</v>
      </c>
      <c r="C402">
        <v>3332678.992762134</v>
      </c>
    </row>
    <row r="403" spans="1:3">
      <c r="A403">
        <v>401</v>
      </c>
      <c r="B403">
        <v>2686872.336509018</v>
      </c>
      <c r="C403">
        <v>3332678.919765768</v>
      </c>
    </row>
    <row r="404" spans="1:3">
      <c r="A404">
        <v>402</v>
      </c>
      <c r="B404">
        <v>2686893.109595661</v>
      </c>
      <c r="C404">
        <v>3332672.25672518</v>
      </c>
    </row>
    <row r="405" spans="1:3">
      <c r="A405">
        <v>403</v>
      </c>
      <c r="B405">
        <v>2686907.548341265</v>
      </c>
      <c r="C405">
        <v>3332664.183326129</v>
      </c>
    </row>
    <row r="406" spans="1:3">
      <c r="A406">
        <v>404</v>
      </c>
      <c r="B406">
        <v>2686927.229087864</v>
      </c>
      <c r="C406">
        <v>3332669.516019979</v>
      </c>
    </row>
    <row r="407" spans="1:3">
      <c r="A407">
        <v>405</v>
      </c>
      <c r="B407">
        <v>2686897.42044616</v>
      </c>
      <c r="C407">
        <v>3332666.33179364</v>
      </c>
    </row>
    <row r="408" spans="1:3">
      <c r="A408">
        <v>406</v>
      </c>
      <c r="B408">
        <v>2686895.983953114</v>
      </c>
      <c r="C408">
        <v>3332663.509931914</v>
      </c>
    </row>
    <row r="409" spans="1:3">
      <c r="A409">
        <v>407</v>
      </c>
      <c r="B409">
        <v>2686887.797152803</v>
      </c>
      <c r="C409">
        <v>3332667.395454635</v>
      </c>
    </row>
    <row r="410" spans="1:3">
      <c r="A410">
        <v>408</v>
      </c>
      <c r="B410">
        <v>2686889.597646637</v>
      </c>
      <c r="C410">
        <v>3332668.253764528</v>
      </c>
    </row>
    <row r="411" spans="1:3">
      <c r="A411">
        <v>409</v>
      </c>
      <c r="B411">
        <v>2686893.68602967</v>
      </c>
      <c r="C411">
        <v>3332660.773565841</v>
      </c>
    </row>
    <row r="412" spans="1:3">
      <c r="A412">
        <v>410</v>
      </c>
      <c r="B412">
        <v>2686904.107976991</v>
      </c>
      <c r="C412">
        <v>3332659.94376484</v>
      </c>
    </row>
    <row r="413" spans="1:3">
      <c r="A413">
        <v>411</v>
      </c>
      <c r="B413">
        <v>2686907.235109101</v>
      </c>
      <c r="C413">
        <v>3332660.599608916</v>
      </c>
    </row>
    <row r="414" spans="1:3">
      <c r="A414">
        <v>412</v>
      </c>
      <c r="B414">
        <v>2686932.605451795</v>
      </c>
      <c r="C414">
        <v>3332652.238596731</v>
      </c>
    </row>
    <row r="415" spans="1:3">
      <c r="A415">
        <v>413</v>
      </c>
      <c r="B415">
        <v>2686907.714117178</v>
      </c>
      <c r="C415">
        <v>3332659.328875978</v>
      </c>
    </row>
    <row r="416" spans="1:3">
      <c r="A416">
        <v>414</v>
      </c>
      <c r="B416">
        <v>2686890.643924364</v>
      </c>
      <c r="C416">
        <v>3332661.309502193</v>
      </c>
    </row>
    <row r="417" spans="1:3">
      <c r="A417">
        <v>415</v>
      </c>
      <c r="B417">
        <v>2686910.938991914</v>
      </c>
      <c r="C417">
        <v>3332657.114302334</v>
      </c>
    </row>
    <row r="418" spans="1:3">
      <c r="A418">
        <v>416</v>
      </c>
      <c r="B418">
        <v>2686910.94081097</v>
      </c>
      <c r="C418">
        <v>3332649.019059196</v>
      </c>
    </row>
    <row r="419" spans="1:3">
      <c r="A419">
        <v>417</v>
      </c>
      <c r="B419">
        <v>2686900.00577561</v>
      </c>
      <c r="C419">
        <v>3332657.268894447</v>
      </c>
    </row>
    <row r="420" spans="1:3">
      <c r="A420">
        <v>418</v>
      </c>
      <c r="B420">
        <v>2686910.895813924</v>
      </c>
      <c r="C420">
        <v>3332657.321059619</v>
      </c>
    </row>
    <row r="421" spans="1:3">
      <c r="A421">
        <v>419</v>
      </c>
      <c r="B421">
        <v>2686915.639491081</v>
      </c>
      <c r="C421">
        <v>3332653.902060395</v>
      </c>
    </row>
    <row r="422" spans="1:3">
      <c r="A422">
        <v>420</v>
      </c>
      <c r="B422">
        <v>2686903.4570216</v>
      </c>
      <c r="C422">
        <v>3332657.945856875</v>
      </c>
    </row>
    <row r="423" spans="1:3">
      <c r="A423">
        <v>421</v>
      </c>
      <c r="B423">
        <v>2686901.523468362</v>
      </c>
      <c r="C423">
        <v>3332653.63812578</v>
      </c>
    </row>
    <row r="424" spans="1:3">
      <c r="A424">
        <v>422</v>
      </c>
      <c r="B424">
        <v>2686900.633845188</v>
      </c>
      <c r="C424">
        <v>3332663.298503179</v>
      </c>
    </row>
    <row r="425" spans="1:3">
      <c r="A425">
        <v>423</v>
      </c>
      <c r="B425">
        <v>2686900.014932396</v>
      </c>
      <c r="C425">
        <v>3332663.924779186</v>
      </c>
    </row>
    <row r="426" spans="1:3">
      <c r="A426">
        <v>424</v>
      </c>
      <c r="B426">
        <v>2686898.530899668</v>
      </c>
      <c r="C426">
        <v>3332666.519005536</v>
      </c>
    </row>
    <row r="427" spans="1:3">
      <c r="A427">
        <v>425</v>
      </c>
      <c r="B427">
        <v>2686902.94365003</v>
      </c>
      <c r="C427">
        <v>3332661.151334324</v>
      </c>
    </row>
    <row r="428" spans="1:3">
      <c r="A428">
        <v>426</v>
      </c>
      <c r="B428">
        <v>2686925.92621294</v>
      </c>
      <c r="C428">
        <v>3332660.111954086</v>
      </c>
    </row>
    <row r="429" spans="1:3">
      <c r="A429">
        <v>427</v>
      </c>
      <c r="B429">
        <v>2686925.339530654</v>
      </c>
      <c r="C429">
        <v>3332653.688464104</v>
      </c>
    </row>
    <row r="430" spans="1:3">
      <c r="A430">
        <v>428</v>
      </c>
      <c r="B430">
        <v>2686923.69699961</v>
      </c>
      <c r="C430">
        <v>3332655.328872775</v>
      </c>
    </row>
    <row r="431" spans="1:3">
      <c r="A431">
        <v>429</v>
      </c>
      <c r="B431">
        <v>2686928.641396894</v>
      </c>
      <c r="C431">
        <v>3332655.519662861</v>
      </c>
    </row>
    <row r="432" spans="1:3">
      <c r="A432">
        <v>430</v>
      </c>
      <c r="B432">
        <v>2686922.47454765</v>
      </c>
      <c r="C432">
        <v>3332654.527440868</v>
      </c>
    </row>
    <row r="433" spans="1:3">
      <c r="A433">
        <v>431</v>
      </c>
      <c r="B433">
        <v>2686917.573925947</v>
      </c>
      <c r="C433">
        <v>3332654.902451594</v>
      </c>
    </row>
    <row r="434" spans="1:3">
      <c r="A434">
        <v>432</v>
      </c>
      <c r="B434">
        <v>2686918.703292029</v>
      </c>
      <c r="C434">
        <v>3332658.395817524</v>
      </c>
    </row>
    <row r="435" spans="1:3">
      <c r="A435">
        <v>433</v>
      </c>
      <c r="B435">
        <v>2686935.24755363</v>
      </c>
      <c r="C435">
        <v>3332653.682136883</v>
      </c>
    </row>
    <row r="436" spans="1:3">
      <c r="A436">
        <v>434</v>
      </c>
      <c r="B436">
        <v>2686930.086034752</v>
      </c>
      <c r="C436">
        <v>3332654.106579809</v>
      </c>
    </row>
    <row r="437" spans="1:3">
      <c r="A437">
        <v>435</v>
      </c>
      <c r="B437">
        <v>2686956.740435543</v>
      </c>
      <c r="C437">
        <v>3332647.939611821</v>
      </c>
    </row>
    <row r="438" spans="1:3">
      <c r="A438">
        <v>436</v>
      </c>
      <c r="B438">
        <v>2686937.195971301</v>
      </c>
      <c r="C438">
        <v>3332653.802943206</v>
      </c>
    </row>
    <row r="439" spans="1:3">
      <c r="A439">
        <v>437</v>
      </c>
      <c r="B439">
        <v>2686942.592539981</v>
      </c>
      <c r="C439">
        <v>3332654.183892522</v>
      </c>
    </row>
    <row r="440" spans="1:3">
      <c r="A440">
        <v>438</v>
      </c>
      <c r="B440">
        <v>2686939.164910888</v>
      </c>
      <c r="C440">
        <v>3332656.123281883</v>
      </c>
    </row>
    <row r="441" spans="1:3">
      <c r="A441">
        <v>439</v>
      </c>
      <c r="B441">
        <v>2686935.383269619</v>
      </c>
      <c r="C441">
        <v>3332656.737873665</v>
      </c>
    </row>
    <row r="442" spans="1:3">
      <c r="A442">
        <v>440</v>
      </c>
      <c r="B442">
        <v>2686927.761518637</v>
      </c>
      <c r="C442">
        <v>3332660.506731735</v>
      </c>
    </row>
    <row r="443" spans="1:3">
      <c r="A443">
        <v>441</v>
      </c>
      <c r="B443">
        <v>2686923.182687302</v>
      </c>
      <c r="C443">
        <v>3332660.906454232</v>
      </c>
    </row>
    <row r="444" spans="1:3">
      <c r="A444">
        <v>442</v>
      </c>
      <c r="B444">
        <v>2686930.914015438</v>
      </c>
      <c r="C444">
        <v>3332655.400493184</v>
      </c>
    </row>
    <row r="445" spans="1:3">
      <c r="A445">
        <v>443</v>
      </c>
      <c r="B445">
        <v>2686930.08000214</v>
      </c>
      <c r="C445">
        <v>3332658.823032056</v>
      </c>
    </row>
    <row r="446" spans="1:3">
      <c r="A446">
        <v>444</v>
      </c>
      <c r="B446">
        <v>2686920.208726007</v>
      </c>
      <c r="C446">
        <v>3332665.859527452</v>
      </c>
    </row>
    <row r="447" spans="1:3">
      <c r="A447">
        <v>445</v>
      </c>
      <c r="B447">
        <v>2686927.533290756</v>
      </c>
      <c r="C447">
        <v>3332664.047971867</v>
      </c>
    </row>
    <row r="448" spans="1:3">
      <c r="A448">
        <v>446</v>
      </c>
      <c r="B448">
        <v>2686924.676174634</v>
      </c>
      <c r="C448">
        <v>3332667.784565601</v>
      </c>
    </row>
    <row r="449" spans="1:3">
      <c r="A449">
        <v>447</v>
      </c>
      <c r="B449">
        <v>2686922.065488449</v>
      </c>
      <c r="C449">
        <v>3332670.51901532</v>
      </c>
    </row>
    <row r="450" spans="1:3">
      <c r="A450">
        <v>448</v>
      </c>
      <c r="B450">
        <v>2686915.14644174</v>
      </c>
      <c r="C450">
        <v>3332674.902078681</v>
      </c>
    </row>
    <row r="451" spans="1:3">
      <c r="A451">
        <v>449</v>
      </c>
      <c r="B451">
        <v>2686927.915462106</v>
      </c>
      <c r="C451">
        <v>3332667.793267957</v>
      </c>
    </row>
    <row r="452" spans="1:3">
      <c r="A452">
        <v>450</v>
      </c>
      <c r="B452">
        <v>2686926.129943081</v>
      </c>
      <c r="C452">
        <v>3332665.656547192</v>
      </c>
    </row>
    <row r="453" spans="1:3">
      <c r="A453">
        <v>451</v>
      </c>
      <c r="B453">
        <v>2686912.75781885</v>
      </c>
      <c r="C453">
        <v>3332670.562146757</v>
      </c>
    </row>
    <row r="454" spans="1:3">
      <c r="A454">
        <v>452</v>
      </c>
      <c r="B454">
        <v>2686913.44149848</v>
      </c>
      <c r="C454">
        <v>3332670.260593191</v>
      </c>
    </row>
    <row r="455" spans="1:3">
      <c r="A455">
        <v>453</v>
      </c>
      <c r="B455">
        <v>2686918.75985851</v>
      </c>
      <c r="C455">
        <v>3332669.990106338</v>
      </c>
    </row>
    <row r="456" spans="1:3">
      <c r="A456">
        <v>454</v>
      </c>
      <c r="B456">
        <v>2686906.855221772</v>
      </c>
      <c r="C456">
        <v>3332673.124148739</v>
      </c>
    </row>
    <row r="457" spans="1:3">
      <c r="A457">
        <v>455</v>
      </c>
      <c r="B457">
        <v>2686910.401485085</v>
      </c>
      <c r="C457">
        <v>3332671.092935713</v>
      </c>
    </row>
    <row r="458" spans="1:3">
      <c r="A458">
        <v>456</v>
      </c>
      <c r="B458">
        <v>2686902.127516253</v>
      </c>
      <c r="C458">
        <v>3332671.50250364</v>
      </c>
    </row>
    <row r="459" spans="1:3">
      <c r="A459">
        <v>457</v>
      </c>
      <c r="B459">
        <v>2686915.611434918</v>
      </c>
      <c r="C459">
        <v>3332671.047643989</v>
      </c>
    </row>
    <row r="460" spans="1:3">
      <c r="A460">
        <v>458</v>
      </c>
      <c r="B460">
        <v>2686914.320017082</v>
      </c>
      <c r="C460">
        <v>3332667.473074416</v>
      </c>
    </row>
    <row r="461" spans="1:3">
      <c r="A461">
        <v>459</v>
      </c>
      <c r="B461">
        <v>2686920.642524388</v>
      </c>
      <c r="C461">
        <v>3332667.473237317</v>
      </c>
    </row>
    <row r="462" spans="1:3">
      <c r="A462">
        <v>460</v>
      </c>
      <c r="B462">
        <v>2686899.562021382</v>
      </c>
      <c r="C462">
        <v>3332674.922897817</v>
      </c>
    </row>
    <row r="463" spans="1:3">
      <c r="A463">
        <v>461</v>
      </c>
      <c r="B463">
        <v>2686918.479749351</v>
      </c>
      <c r="C463">
        <v>3332669.429675325</v>
      </c>
    </row>
    <row r="464" spans="1:3">
      <c r="A464">
        <v>462</v>
      </c>
      <c r="B464">
        <v>2686914.589147987</v>
      </c>
      <c r="C464">
        <v>3332669.420320216</v>
      </c>
    </row>
    <row r="465" spans="1:3">
      <c r="A465">
        <v>463</v>
      </c>
      <c r="B465">
        <v>2686907.902411659</v>
      </c>
      <c r="C465">
        <v>3332671.117549527</v>
      </c>
    </row>
    <row r="466" spans="1:3">
      <c r="A466">
        <v>464</v>
      </c>
      <c r="B466">
        <v>2686916.195509646</v>
      </c>
      <c r="C466">
        <v>3332668.235318675</v>
      </c>
    </row>
    <row r="467" spans="1:3">
      <c r="A467">
        <v>465</v>
      </c>
      <c r="B467">
        <v>2686910.902998629</v>
      </c>
      <c r="C467">
        <v>3332672.121668974</v>
      </c>
    </row>
    <row r="468" spans="1:3">
      <c r="A468">
        <v>466</v>
      </c>
      <c r="B468">
        <v>2686911.133452272</v>
      </c>
      <c r="C468">
        <v>3332672.989965681</v>
      </c>
    </row>
    <row r="469" spans="1:3">
      <c r="A469">
        <v>467</v>
      </c>
      <c r="B469">
        <v>2686912.885222759</v>
      </c>
      <c r="C469">
        <v>3332670.335850193</v>
      </c>
    </row>
    <row r="470" spans="1:3">
      <c r="A470">
        <v>468</v>
      </c>
      <c r="B470">
        <v>2686910.367524082</v>
      </c>
      <c r="C470">
        <v>3332670.161676902</v>
      </c>
    </row>
    <row r="471" spans="1:3">
      <c r="A471">
        <v>469</v>
      </c>
      <c r="B471">
        <v>2686921.886905119</v>
      </c>
      <c r="C471">
        <v>3332668.166099188</v>
      </c>
    </row>
    <row r="472" spans="1:3">
      <c r="A472">
        <v>470</v>
      </c>
      <c r="B472">
        <v>2686911.02338159</v>
      </c>
      <c r="C472">
        <v>3332671.403487211</v>
      </c>
    </row>
    <row r="473" spans="1:3">
      <c r="A473">
        <v>471</v>
      </c>
      <c r="B473">
        <v>2686909.158629023</v>
      </c>
      <c r="C473">
        <v>3332670.9191825</v>
      </c>
    </row>
    <row r="474" spans="1:3">
      <c r="A474">
        <v>472</v>
      </c>
      <c r="B474">
        <v>2686913.629109858</v>
      </c>
      <c r="C474">
        <v>3332670.614166908</v>
      </c>
    </row>
    <row r="475" spans="1:3">
      <c r="A475">
        <v>473</v>
      </c>
      <c r="B475">
        <v>2686906.347023542</v>
      </c>
      <c r="C475">
        <v>3332671.672969943</v>
      </c>
    </row>
    <row r="476" spans="1:3">
      <c r="A476">
        <v>474</v>
      </c>
      <c r="B476">
        <v>2686906.54824227</v>
      </c>
      <c r="C476">
        <v>3332671.645293459</v>
      </c>
    </row>
    <row r="477" spans="1:3">
      <c r="A477">
        <v>475</v>
      </c>
      <c r="B477">
        <v>2686901.333922127</v>
      </c>
      <c r="C477">
        <v>3332672.742243851</v>
      </c>
    </row>
    <row r="478" spans="1:3">
      <c r="A478">
        <v>476</v>
      </c>
      <c r="B478">
        <v>2686905.64491785</v>
      </c>
      <c r="C478">
        <v>3332672.409839083</v>
      </c>
    </row>
    <row r="479" spans="1:3">
      <c r="A479">
        <v>477</v>
      </c>
      <c r="B479">
        <v>2686914.357081402</v>
      </c>
      <c r="C479">
        <v>3332669.112609416</v>
      </c>
    </row>
    <row r="480" spans="1:3">
      <c r="A480">
        <v>478</v>
      </c>
      <c r="B480">
        <v>2686905.304276998</v>
      </c>
      <c r="C480">
        <v>3332672.009641444</v>
      </c>
    </row>
    <row r="481" spans="1:3">
      <c r="A481">
        <v>479</v>
      </c>
      <c r="B481">
        <v>2686911.417406408</v>
      </c>
      <c r="C481">
        <v>3332671.921571225</v>
      </c>
    </row>
    <row r="482" spans="1:3">
      <c r="A482">
        <v>480</v>
      </c>
      <c r="B482">
        <v>2686908.540794726</v>
      </c>
      <c r="C482">
        <v>3332672.759596208</v>
      </c>
    </row>
    <row r="483" spans="1:3">
      <c r="A483">
        <v>481</v>
      </c>
      <c r="B483">
        <v>2686909.904589823</v>
      </c>
      <c r="C483">
        <v>3332670.883334731</v>
      </c>
    </row>
    <row r="484" spans="1:3">
      <c r="A484">
        <v>482</v>
      </c>
      <c r="B484">
        <v>2686908.702508333</v>
      </c>
      <c r="C484">
        <v>3332674.010347227</v>
      </c>
    </row>
    <row r="485" spans="1:3">
      <c r="A485">
        <v>483</v>
      </c>
      <c r="B485">
        <v>2686914.000216025</v>
      </c>
      <c r="C485">
        <v>3332672.00292464</v>
      </c>
    </row>
    <row r="486" spans="1:3">
      <c r="A486">
        <v>484</v>
      </c>
      <c r="B486">
        <v>2686910.614831656</v>
      </c>
      <c r="C486">
        <v>3332672.725109995</v>
      </c>
    </row>
    <row r="487" spans="1:3">
      <c r="A487">
        <v>485</v>
      </c>
      <c r="B487">
        <v>2686920.429677849</v>
      </c>
      <c r="C487">
        <v>3332668.698586108</v>
      </c>
    </row>
    <row r="488" spans="1:3">
      <c r="A488">
        <v>486</v>
      </c>
      <c r="B488">
        <v>2686908.875202884</v>
      </c>
      <c r="C488">
        <v>3332672.109490995</v>
      </c>
    </row>
    <row r="489" spans="1:3">
      <c r="A489">
        <v>487</v>
      </c>
      <c r="B489">
        <v>2686908.629209468</v>
      </c>
      <c r="C489">
        <v>3332671.746470623</v>
      </c>
    </row>
    <row r="490" spans="1:3">
      <c r="A490">
        <v>488</v>
      </c>
      <c r="B490">
        <v>2686909.773936337</v>
      </c>
      <c r="C490">
        <v>3332670.902060224</v>
      </c>
    </row>
    <row r="491" spans="1:3">
      <c r="A491">
        <v>489</v>
      </c>
      <c r="B491">
        <v>2686900.558281802</v>
      </c>
      <c r="C491">
        <v>3332672.656679195</v>
      </c>
    </row>
    <row r="492" spans="1:3">
      <c r="A492">
        <v>490</v>
      </c>
      <c r="B492">
        <v>2686906.999913844</v>
      </c>
      <c r="C492">
        <v>3332672.987183142</v>
      </c>
    </row>
    <row r="493" spans="1:3">
      <c r="A493">
        <v>491</v>
      </c>
      <c r="B493">
        <v>2686909.455448975</v>
      </c>
      <c r="C493">
        <v>3332671.720551152</v>
      </c>
    </row>
    <row r="494" spans="1:3">
      <c r="A494">
        <v>492</v>
      </c>
      <c r="B494">
        <v>2686909.186472477</v>
      </c>
      <c r="C494">
        <v>3332672.602071477</v>
      </c>
    </row>
    <row r="495" spans="1:3">
      <c r="A495">
        <v>493</v>
      </c>
      <c r="B495">
        <v>2686911.00122221</v>
      </c>
      <c r="C495">
        <v>3332672.284576857</v>
      </c>
    </row>
    <row r="496" spans="1:3">
      <c r="A496">
        <v>494</v>
      </c>
      <c r="B496">
        <v>2686910.832476859</v>
      </c>
      <c r="C496">
        <v>3332672.09960328</v>
      </c>
    </row>
    <row r="497" spans="1:3">
      <c r="A497">
        <v>495</v>
      </c>
      <c r="B497">
        <v>2686912.816610691</v>
      </c>
      <c r="C497">
        <v>3332671.393012295</v>
      </c>
    </row>
    <row r="498" spans="1:3">
      <c r="A498">
        <v>496</v>
      </c>
      <c r="B498">
        <v>2686914.806547903</v>
      </c>
      <c r="C498">
        <v>3332671.242120706</v>
      </c>
    </row>
    <row r="499" spans="1:3">
      <c r="A499">
        <v>497</v>
      </c>
      <c r="B499">
        <v>2686912.309334493</v>
      </c>
      <c r="C499">
        <v>3332671.683225104</v>
      </c>
    </row>
    <row r="500" spans="1:3">
      <c r="A500">
        <v>498</v>
      </c>
      <c r="B500">
        <v>2686909.485615035</v>
      </c>
      <c r="C500">
        <v>3332671.594527474</v>
      </c>
    </row>
    <row r="501" spans="1:3">
      <c r="A501">
        <v>499</v>
      </c>
      <c r="B501">
        <v>2686913.023431151</v>
      </c>
      <c r="C501">
        <v>3332671.292938877</v>
      </c>
    </row>
    <row r="502" spans="1:3">
      <c r="A502">
        <v>500</v>
      </c>
      <c r="B502">
        <v>2686913.954140599</v>
      </c>
      <c r="C502">
        <v>3332671.518373635</v>
      </c>
    </row>
    <row r="503" spans="1:3">
      <c r="A503">
        <v>501</v>
      </c>
      <c r="B503">
        <v>2686913.741501953</v>
      </c>
      <c r="C503">
        <v>3332671.479003268</v>
      </c>
    </row>
    <row r="504" spans="1:3">
      <c r="A504">
        <v>502</v>
      </c>
      <c r="B504">
        <v>2686912.691503356</v>
      </c>
      <c r="C504">
        <v>3332670.478037571</v>
      </c>
    </row>
    <row r="505" spans="1:3">
      <c r="A505">
        <v>503</v>
      </c>
      <c r="B505">
        <v>2686909.959063818</v>
      </c>
      <c r="C505">
        <v>3332671.409482775</v>
      </c>
    </row>
    <row r="506" spans="1:3">
      <c r="A506">
        <v>504</v>
      </c>
      <c r="B506">
        <v>2686913.683975365</v>
      </c>
      <c r="C506">
        <v>3332670.011604404</v>
      </c>
    </row>
    <row r="507" spans="1:3">
      <c r="A507">
        <v>505</v>
      </c>
      <c r="B507">
        <v>2686913.801419947</v>
      </c>
      <c r="C507">
        <v>3332669.837267367</v>
      </c>
    </row>
    <row r="508" spans="1:3">
      <c r="A508">
        <v>506</v>
      </c>
      <c r="B508">
        <v>2686913.884265905</v>
      </c>
      <c r="C508">
        <v>3332670.841217377</v>
      </c>
    </row>
    <row r="509" spans="1:3">
      <c r="A509">
        <v>507</v>
      </c>
      <c r="B509">
        <v>2686914.689312744</v>
      </c>
      <c r="C509">
        <v>3332669.418874728</v>
      </c>
    </row>
    <row r="510" spans="1:3">
      <c r="A510">
        <v>508</v>
      </c>
      <c r="B510">
        <v>2686913.965352539</v>
      </c>
      <c r="C510">
        <v>3332668.82290131</v>
      </c>
    </row>
    <row r="511" spans="1:3">
      <c r="A511">
        <v>509</v>
      </c>
      <c r="B511">
        <v>2686914.257451075</v>
      </c>
      <c r="C511">
        <v>3332668.974565257</v>
      </c>
    </row>
    <row r="512" spans="1:3">
      <c r="A512">
        <v>510</v>
      </c>
      <c r="B512">
        <v>2686915.098495633</v>
      </c>
      <c r="C512">
        <v>3332667.325193452</v>
      </c>
    </row>
    <row r="513" spans="1:3">
      <c r="A513">
        <v>511</v>
      </c>
      <c r="B513">
        <v>2686916.341609853</v>
      </c>
      <c r="C513">
        <v>3332667.007285881</v>
      </c>
    </row>
    <row r="514" spans="1:3">
      <c r="A514">
        <v>512</v>
      </c>
      <c r="B514">
        <v>2686918.058961464</v>
      </c>
      <c r="C514">
        <v>3332666.455247574</v>
      </c>
    </row>
    <row r="515" spans="1:3">
      <c r="A515">
        <v>513</v>
      </c>
      <c r="B515">
        <v>2686914.192759109</v>
      </c>
      <c r="C515">
        <v>3332667.369493518</v>
      </c>
    </row>
    <row r="516" spans="1:3">
      <c r="A516">
        <v>514</v>
      </c>
      <c r="B516">
        <v>2686913.578550461</v>
      </c>
      <c r="C516">
        <v>3332667.589964383</v>
      </c>
    </row>
    <row r="517" spans="1:3">
      <c r="A517">
        <v>515</v>
      </c>
      <c r="B517">
        <v>2686915.763440715</v>
      </c>
      <c r="C517">
        <v>3332667.348573379</v>
      </c>
    </row>
    <row r="518" spans="1:3">
      <c r="A518">
        <v>516</v>
      </c>
      <c r="B518">
        <v>2686915.0166821</v>
      </c>
      <c r="C518">
        <v>3332667.258104294</v>
      </c>
    </row>
    <row r="519" spans="1:3">
      <c r="A519">
        <v>517</v>
      </c>
      <c r="B519">
        <v>2686915.325290571</v>
      </c>
      <c r="C519">
        <v>3332666.952788999</v>
      </c>
    </row>
    <row r="520" spans="1:3">
      <c r="A520">
        <v>518</v>
      </c>
      <c r="B520">
        <v>2686913.449356017</v>
      </c>
      <c r="C520">
        <v>3332667.111474789</v>
      </c>
    </row>
    <row r="521" spans="1:3">
      <c r="A521">
        <v>519</v>
      </c>
      <c r="B521">
        <v>2686915.287482429</v>
      </c>
      <c r="C521">
        <v>3332666.855787145</v>
      </c>
    </row>
    <row r="522" spans="1:3">
      <c r="A522">
        <v>520</v>
      </c>
      <c r="B522">
        <v>2686909.610242006</v>
      </c>
      <c r="C522">
        <v>3332668.48572893</v>
      </c>
    </row>
    <row r="523" spans="1:3">
      <c r="A523">
        <v>521</v>
      </c>
      <c r="B523">
        <v>2686915.623288267</v>
      </c>
      <c r="C523">
        <v>3332667.243122938</v>
      </c>
    </row>
    <row r="524" spans="1:3">
      <c r="A524">
        <v>522</v>
      </c>
      <c r="B524">
        <v>2686914.759819788</v>
      </c>
      <c r="C524">
        <v>3332667.285251674</v>
      </c>
    </row>
    <row r="525" spans="1:3">
      <c r="A525">
        <v>523</v>
      </c>
      <c r="B525">
        <v>2686914.838782945</v>
      </c>
      <c r="C525">
        <v>3332667.704990963</v>
      </c>
    </row>
    <row r="526" spans="1:3">
      <c r="A526">
        <v>524</v>
      </c>
      <c r="B526">
        <v>2686915.472113688</v>
      </c>
      <c r="C526">
        <v>3332666.755708673</v>
      </c>
    </row>
    <row r="527" spans="1:3">
      <c r="A527">
        <v>525</v>
      </c>
      <c r="B527">
        <v>2686915.527002584</v>
      </c>
      <c r="C527">
        <v>3332666.851503967</v>
      </c>
    </row>
    <row r="528" spans="1:3">
      <c r="A528">
        <v>526</v>
      </c>
      <c r="B528">
        <v>2686916.413305528</v>
      </c>
      <c r="C528">
        <v>3332667.101063446</v>
      </c>
    </row>
    <row r="529" spans="1:3">
      <c r="A529">
        <v>527</v>
      </c>
      <c r="B529">
        <v>2686916.324034957</v>
      </c>
      <c r="C529">
        <v>3332667.215434987</v>
      </c>
    </row>
    <row r="530" spans="1:3">
      <c r="A530">
        <v>528</v>
      </c>
      <c r="B530">
        <v>2686911.856125472</v>
      </c>
      <c r="C530">
        <v>3332669.091984283</v>
      </c>
    </row>
    <row r="531" spans="1:3">
      <c r="A531">
        <v>529</v>
      </c>
      <c r="B531">
        <v>2686913.433419896</v>
      </c>
      <c r="C531">
        <v>3332668.537103706</v>
      </c>
    </row>
    <row r="532" spans="1:3">
      <c r="A532">
        <v>530</v>
      </c>
      <c r="B532">
        <v>2686917.049870126</v>
      </c>
      <c r="C532">
        <v>3332668.894626376</v>
      </c>
    </row>
    <row r="533" spans="1:3">
      <c r="A533">
        <v>531</v>
      </c>
      <c r="B533">
        <v>2686912.406816488</v>
      </c>
      <c r="C533">
        <v>3332668.921763609</v>
      </c>
    </row>
    <row r="534" spans="1:3">
      <c r="A534">
        <v>532</v>
      </c>
      <c r="B534">
        <v>2686911.89463277</v>
      </c>
      <c r="C534">
        <v>3332668.317403162</v>
      </c>
    </row>
    <row r="535" spans="1:3">
      <c r="A535">
        <v>533</v>
      </c>
      <c r="B535">
        <v>2686913.277545081</v>
      </c>
      <c r="C535">
        <v>3332668.624170072</v>
      </c>
    </row>
    <row r="536" spans="1:3">
      <c r="A536">
        <v>534</v>
      </c>
      <c r="B536">
        <v>2686913.524680604</v>
      </c>
      <c r="C536">
        <v>3332668.494025705</v>
      </c>
    </row>
    <row r="537" spans="1:3">
      <c r="A537">
        <v>535</v>
      </c>
      <c r="B537">
        <v>2686915.383578815</v>
      </c>
      <c r="C537">
        <v>3332668.006350479</v>
      </c>
    </row>
    <row r="538" spans="1:3">
      <c r="A538">
        <v>536</v>
      </c>
      <c r="B538">
        <v>2686914.556879671</v>
      </c>
      <c r="C538">
        <v>3332668.203060396</v>
      </c>
    </row>
    <row r="539" spans="1:3">
      <c r="A539">
        <v>537</v>
      </c>
      <c r="B539">
        <v>2686912.429032361</v>
      </c>
      <c r="C539">
        <v>3332668.79455518</v>
      </c>
    </row>
    <row r="540" spans="1:3">
      <c r="A540">
        <v>538</v>
      </c>
      <c r="B540">
        <v>2686915.030408588</v>
      </c>
      <c r="C540">
        <v>3332668.210255827</v>
      </c>
    </row>
    <row r="541" spans="1:3">
      <c r="A541">
        <v>539</v>
      </c>
      <c r="B541">
        <v>2686914.465657274</v>
      </c>
      <c r="C541">
        <v>3332668.478196125</v>
      </c>
    </row>
    <row r="542" spans="1:3">
      <c r="A542">
        <v>540</v>
      </c>
      <c r="B542">
        <v>2686914.364882979</v>
      </c>
      <c r="C542">
        <v>3332668.124011884</v>
      </c>
    </row>
    <row r="543" spans="1:3">
      <c r="A543">
        <v>541</v>
      </c>
      <c r="B543">
        <v>2686914.600049575</v>
      </c>
      <c r="C543">
        <v>3332668.026030907</v>
      </c>
    </row>
    <row r="544" spans="1:3">
      <c r="A544">
        <v>542</v>
      </c>
      <c r="B544">
        <v>2686914.057641284</v>
      </c>
      <c r="C544">
        <v>3332668.22743762</v>
      </c>
    </row>
    <row r="545" spans="1:3">
      <c r="A545">
        <v>543</v>
      </c>
      <c r="B545">
        <v>2686913.621197968</v>
      </c>
      <c r="C545">
        <v>3332668.590127801</v>
      </c>
    </row>
    <row r="546" spans="1:3">
      <c r="A546">
        <v>544</v>
      </c>
      <c r="B546">
        <v>2686913.555349025</v>
      </c>
      <c r="C546">
        <v>3332668.766910159</v>
      </c>
    </row>
    <row r="547" spans="1:3">
      <c r="A547">
        <v>545</v>
      </c>
      <c r="B547">
        <v>2686915.492715021</v>
      </c>
      <c r="C547">
        <v>3332668.514876189</v>
      </c>
    </row>
    <row r="548" spans="1:3">
      <c r="A548">
        <v>546</v>
      </c>
      <c r="B548">
        <v>2686915.0877457</v>
      </c>
      <c r="C548">
        <v>3332668.733416499</v>
      </c>
    </row>
    <row r="549" spans="1:3">
      <c r="A549">
        <v>547</v>
      </c>
      <c r="B549">
        <v>2686914.970178448</v>
      </c>
      <c r="C549">
        <v>3332668.150820549</v>
      </c>
    </row>
    <row r="550" spans="1:3">
      <c r="A550">
        <v>548</v>
      </c>
      <c r="B550">
        <v>2686914.9963704</v>
      </c>
      <c r="C550">
        <v>3332668.390875678</v>
      </c>
    </row>
    <row r="551" spans="1:3">
      <c r="A551">
        <v>549</v>
      </c>
      <c r="B551">
        <v>2686914.844238827</v>
      </c>
      <c r="C551">
        <v>3332667.916109567</v>
      </c>
    </row>
    <row r="552" spans="1:3">
      <c r="A552">
        <v>550</v>
      </c>
      <c r="B552">
        <v>2686916.086290012</v>
      </c>
      <c r="C552">
        <v>3332667.667331546</v>
      </c>
    </row>
    <row r="553" spans="1:3">
      <c r="A553">
        <v>551</v>
      </c>
      <c r="B553">
        <v>2686915.480318171</v>
      </c>
      <c r="C553">
        <v>3332667.759075989</v>
      </c>
    </row>
    <row r="554" spans="1:3">
      <c r="A554">
        <v>552</v>
      </c>
      <c r="B554">
        <v>2686916.002504333</v>
      </c>
      <c r="C554">
        <v>3332667.637112028</v>
      </c>
    </row>
    <row r="555" spans="1:3">
      <c r="A555">
        <v>553</v>
      </c>
      <c r="B555">
        <v>2686913.821144036</v>
      </c>
      <c r="C555">
        <v>3332668.124213561</v>
      </c>
    </row>
    <row r="556" spans="1:3">
      <c r="A556">
        <v>554</v>
      </c>
      <c r="B556">
        <v>2686914.788433332</v>
      </c>
      <c r="C556">
        <v>3332667.855942186</v>
      </c>
    </row>
    <row r="557" spans="1:3">
      <c r="A557">
        <v>555</v>
      </c>
      <c r="B557">
        <v>2686914.240057087</v>
      </c>
      <c r="C557">
        <v>3332668.171569037</v>
      </c>
    </row>
    <row r="558" spans="1:3">
      <c r="A558">
        <v>556</v>
      </c>
      <c r="B558">
        <v>2686913.471719337</v>
      </c>
      <c r="C558">
        <v>3332668.2772481</v>
      </c>
    </row>
    <row r="559" spans="1:3">
      <c r="A559">
        <v>557</v>
      </c>
      <c r="B559">
        <v>2686915.142736484</v>
      </c>
      <c r="C559">
        <v>3332667.556862836</v>
      </c>
    </row>
    <row r="560" spans="1:3">
      <c r="A560">
        <v>558</v>
      </c>
      <c r="B560">
        <v>2686914.366042432</v>
      </c>
      <c r="C560">
        <v>3332668.085745548</v>
      </c>
    </row>
    <row r="561" spans="1:3">
      <c r="A561">
        <v>559</v>
      </c>
      <c r="B561">
        <v>2686915.270357339</v>
      </c>
      <c r="C561">
        <v>3332668.097543143</v>
      </c>
    </row>
    <row r="562" spans="1:3">
      <c r="A562">
        <v>560</v>
      </c>
      <c r="B562">
        <v>2686913.582544534</v>
      </c>
      <c r="C562">
        <v>3332668.514338429</v>
      </c>
    </row>
    <row r="563" spans="1:3">
      <c r="A563">
        <v>561</v>
      </c>
      <c r="B563">
        <v>2686913.769311878</v>
      </c>
      <c r="C563">
        <v>3332668.107485724</v>
      </c>
    </row>
    <row r="564" spans="1:3">
      <c r="A564">
        <v>562</v>
      </c>
      <c r="B564">
        <v>2686915.19338942</v>
      </c>
      <c r="C564">
        <v>3332668.157464185</v>
      </c>
    </row>
    <row r="565" spans="1:3">
      <c r="A565">
        <v>563</v>
      </c>
      <c r="B565">
        <v>2686913.782440289</v>
      </c>
      <c r="C565">
        <v>3332668.103104426</v>
      </c>
    </row>
    <row r="566" spans="1:3">
      <c r="A566">
        <v>564</v>
      </c>
      <c r="B566">
        <v>2686913.746278503</v>
      </c>
      <c r="C566">
        <v>3332668.179572677</v>
      </c>
    </row>
    <row r="567" spans="1:3">
      <c r="A567">
        <v>565</v>
      </c>
      <c r="B567">
        <v>2686915.314592583</v>
      </c>
      <c r="C567">
        <v>3332667.765747325</v>
      </c>
    </row>
    <row r="568" spans="1:3">
      <c r="A568">
        <v>566</v>
      </c>
      <c r="B568">
        <v>2686914.627473219</v>
      </c>
      <c r="C568">
        <v>3332667.901390884</v>
      </c>
    </row>
    <row r="569" spans="1:3">
      <c r="A569">
        <v>567</v>
      </c>
      <c r="B569">
        <v>2686914.182524201</v>
      </c>
      <c r="C569">
        <v>3332668.309713094</v>
      </c>
    </row>
    <row r="570" spans="1:3">
      <c r="A570">
        <v>568</v>
      </c>
      <c r="B570">
        <v>2686913.301754741</v>
      </c>
      <c r="C570">
        <v>3332668.853171981</v>
      </c>
    </row>
    <row r="571" spans="1:3">
      <c r="A571">
        <v>569</v>
      </c>
      <c r="B571">
        <v>2686914.513452084</v>
      </c>
      <c r="C571">
        <v>3332668.244645113</v>
      </c>
    </row>
    <row r="572" spans="1:3">
      <c r="A572">
        <v>570</v>
      </c>
      <c r="B572">
        <v>2686913.934713745</v>
      </c>
      <c r="C572">
        <v>3332668.362259387</v>
      </c>
    </row>
    <row r="573" spans="1:3">
      <c r="A573">
        <v>571</v>
      </c>
      <c r="B573">
        <v>2686913.505961244</v>
      </c>
      <c r="C573">
        <v>3332668.439690292</v>
      </c>
    </row>
    <row r="574" spans="1:3">
      <c r="A574">
        <v>572</v>
      </c>
      <c r="B574">
        <v>2686913.274847506</v>
      </c>
      <c r="C574">
        <v>3332668.420319879</v>
      </c>
    </row>
    <row r="575" spans="1:3">
      <c r="A575">
        <v>573</v>
      </c>
      <c r="B575">
        <v>2686913.28378408</v>
      </c>
      <c r="C575">
        <v>3332668.456808377</v>
      </c>
    </row>
    <row r="576" spans="1:3">
      <c r="A576">
        <v>574</v>
      </c>
      <c r="B576">
        <v>2686913.553468202</v>
      </c>
      <c r="C576">
        <v>3332668.390546688</v>
      </c>
    </row>
    <row r="577" spans="1:3">
      <c r="A577">
        <v>575</v>
      </c>
      <c r="B577">
        <v>2686913.479202973</v>
      </c>
      <c r="C577">
        <v>3332668.37676038</v>
      </c>
    </row>
    <row r="578" spans="1:3">
      <c r="A578">
        <v>576</v>
      </c>
      <c r="B578">
        <v>2686914.166471438</v>
      </c>
      <c r="C578">
        <v>3332668.079521772</v>
      </c>
    </row>
    <row r="579" spans="1:3">
      <c r="A579">
        <v>577</v>
      </c>
      <c r="B579">
        <v>2686913.814621869</v>
      </c>
      <c r="C579">
        <v>3332668.168416446</v>
      </c>
    </row>
    <row r="580" spans="1:3">
      <c r="A580">
        <v>578</v>
      </c>
      <c r="B580">
        <v>2686914.281329554</v>
      </c>
      <c r="C580">
        <v>3332667.901198165</v>
      </c>
    </row>
    <row r="581" spans="1:3">
      <c r="A581">
        <v>579</v>
      </c>
      <c r="B581">
        <v>2686914.512202869</v>
      </c>
      <c r="C581">
        <v>3332667.931647358</v>
      </c>
    </row>
    <row r="582" spans="1:3">
      <c r="A582">
        <v>580</v>
      </c>
      <c r="B582">
        <v>2686915.907101638</v>
      </c>
      <c r="C582">
        <v>3332667.640168431</v>
      </c>
    </row>
    <row r="583" spans="1:3">
      <c r="A583">
        <v>581</v>
      </c>
      <c r="B583">
        <v>2686914.655829618</v>
      </c>
      <c r="C583">
        <v>3332667.980508023</v>
      </c>
    </row>
    <row r="584" spans="1:3">
      <c r="A584">
        <v>582</v>
      </c>
      <c r="B584">
        <v>2686913.764434383</v>
      </c>
      <c r="C584">
        <v>3332668.142052865</v>
      </c>
    </row>
    <row r="585" spans="1:3">
      <c r="A585">
        <v>583</v>
      </c>
      <c r="B585">
        <v>2686914.602297157</v>
      </c>
      <c r="C585">
        <v>3332668.014212725</v>
      </c>
    </row>
    <row r="586" spans="1:3">
      <c r="A586">
        <v>584</v>
      </c>
      <c r="B586">
        <v>2686913.557450571</v>
      </c>
      <c r="C586">
        <v>3332668.345897971</v>
      </c>
    </row>
    <row r="587" spans="1:3">
      <c r="A587">
        <v>585</v>
      </c>
      <c r="B587">
        <v>2686914.339712438</v>
      </c>
      <c r="C587">
        <v>3332668.026818315</v>
      </c>
    </row>
    <row r="588" spans="1:3">
      <c r="A588">
        <v>586</v>
      </c>
      <c r="B588">
        <v>2686914.780944308</v>
      </c>
      <c r="C588">
        <v>3332667.53135986</v>
      </c>
    </row>
    <row r="589" spans="1:3">
      <c r="A589">
        <v>587</v>
      </c>
      <c r="B589">
        <v>2686914.148358805</v>
      </c>
      <c r="C589">
        <v>3332668.025445891</v>
      </c>
    </row>
    <row r="590" spans="1:3">
      <c r="A590">
        <v>588</v>
      </c>
      <c r="B590">
        <v>2686914.882660684</v>
      </c>
      <c r="C590">
        <v>3332667.562818864</v>
      </c>
    </row>
    <row r="591" spans="1:3">
      <c r="A591">
        <v>589</v>
      </c>
      <c r="B591">
        <v>2686914.919606328</v>
      </c>
      <c r="C591">
        <v>3332667.793999573</v>
      </c>
    </row>
    <row r="592" spans="1:3">
      <c r="A592">
        <v>590</v>
      </c>
      <c r="B592">
        <v>2686914.938334383</v>
      </c>
      <c r="C592">
        <v>3332667.786631675</v>
      </c>
    </row>
    <row r="593" spans="1:3">
      <c r="A593">
        <v>591</v>
      </c>
      <c r="B593">
        <v>2686914.797076874</v>
      </c>
      <c r="C593">
        <v>3332667.792683796</v>
      </c>
    </row>
    <row r="594" spans="1:3">
      <c r="A594">
        <v>592</v>
      </c>
      <c r="B594">
        <v>2686914.827410365</v>
      </c>
      <c r="C594">
        <v>3332667.801398875</v>
      </c>
    </row>
    <row r="595" spans="1:3">
      <c r="A595">
        <v>593</v>
      </c>
      <c r="B595">
        <v>2686914.342339037</v>
      </c>
      <c r="C595">
        <v>3332667.840794641</v>
      </c>
    </row>
    <row r="596" spans="1:3">
      <c r="A596">
        <v>594</v>
      </c>
      <c r="B596">
        <v>2686914.794000254</v>
      </c>
      <c r="C596">
        <v>3332667.84165996</v>
      </c>
    </row>
    <row r="597" spans="1:3">
      <c r="A597">
        <v>595</v>
      </c>
      <c r="B597">
        <v>2686914.459746908</v>
      </c>
      <c r="C597">
        <v>3332667.922019632</v>
      </c>
    </row>
    <row r="598" spans="1:3">
      <c r="A598">
        <v>596</v>
      </c>
      <c r="B598">
        <v>2686914.648112896</v>
      </c>
      <c r="C598">
        <v>3332667.906753868</v>
      </c>
    </row>
    <row r="599" spans="1:3">
      <c r="A599">
        <v>597</v>
      </c>
      <c r="B599">
        <v>2686915.2290504</v>
      </c>
      <c r="C599">
        <v>3332667.773310062</v>
      </c>
    </row>
    <row r="600" spans="1:3">
      <c r="A600">
        <v>598</v>
      </c>
      <c r="B600">
        <v>2686914.667672876</v>
      </c>
      <c r="C600">
        <v>3332667.923123788</v>
      </c>
    </row>
    <row r="601" spans="1:3">
      <c r="A601">
        <v>599</v>
      </c>
      <c r="B601">
        <v>2686914.145994832</v>
      </c>
      <c r="C601">
        <v>3332668.098483881</v>
      </c>
    </row>
    <row r="602" spans="1:3">
      <c r="A602">
        <v>600</v>
      </c>
      <c r="B602">
        <v>2686914.150911476</v>
      </c>
      <c r="C602">
        <v>3332668.071631373</v>
      </c>
    </row>
    <row r="603" spans="1:3">
      <c r="A603">
        <v>601</v>
      </c>
      <c r="B603">
        <v>2686914.370473464</v>
      </c>
      <c r="C603">
        <v>3332667.826784228</v>
      </c>
    </row>
    <row r="604" spans="1:3">
      <c r="A604">
        <v>602</v>
      </c>
      <c r="B604">
        <v>2686914.28183858</v>
      </c>
      <c r="C604">
        <v>3332667.823612502</v>
      </c>
    </row>
    <row r="605" spans="1:3">
      <c r="A605">
        <v>603</v>
      </c>
      <c r="B605">
        <v>2686914.404970119</v>
      </c>
      <c r="C605">
        <v>3332667.817640458</v>
      </c>
    </row>
    <row r="606" spans="1:3">
      <c r="A606">
        <v>604</v>
      </c>
      <c r="B606">
        <v>2686914.555022255</v>
      </c>
      <c r="C606">
        <v>3332667.807313999</v>
      </c>
    </row>
    <row r="607" spans="1:3">
      <c r="A607">
        <v>605</v>
      </c>
      <c r="B607">
        <v>2686914.217012397</v>
      </c>
      <c r="C607">
        <v>3332667.867656983</v>
      </c>
    </row>
    <row r="608" spans="1:3">
      <c r="A608">
        <v>606</v>
      </c>
      <c r="B608">
        <v>2686914.48608826</v>
      </c>
      <c r="C608">
        <v>3332667.841441602</v>
      </c>
    </row>
    <row r="609" spans="1:3">
      <c r="A609">
        <v>607</v>
      </c>
      <c r="B609">
        <v>2686914.327673445</v>
      </c>
      <c r="C609">
        <v>3332667.789351306</v>
      </c>
    </row>
    <row r="610" spans="1:3">
      <c r="A610">
        <v>608</v>
      </c>
      <c r="B610">
        <v>2686914.582123711</v>
      </c>
      <c r="C610">
        <v>3332667.759282686</v>
      </c>
    </row>
    <row r="611" spans="1:3">
      <c r="A611">
        <v>609</v>
      </c>
      <c r="B611">
        <v>2686914.354813523</v>
      </c>
      <c r="C611">
        <v>3332667.849969621</v>
      </c>
    </row>
    <row r="612" spans="1:3">
      <c r="A612">
        <v>610</v>
      </c>
      <c r="B612">
        <v>2686914.219154553</v>
      </c>
      <c r="C612">
        <v>3332667.856242069</v>
      </c>
    </row>
    <row r="613" spans="1:3">
      <c r="A613">
        <v>611</v>
      </c>
      <c r="B613">
        <v>2686913.654084324</v>
      </c>
      <c r="C613">
        <v>3332667.94032492</v>
      </c>
    </row>
    <row r="614" spans="1:3">
      <c r="A614">
        <v>612</v>
      </c>
      <c r="B614">
        <v>2686914.425899843</v>
      </c>
      <c r="C614">
        <v>3332667.795831771</v>
      </c>
    </row>
    <row r="615" spans="1:3">
      <c r="A615">
        <v>613</v>
      </c>
      <c r="B615">
        <v>2686914.722172034</v>
      </c>
      <c r="C615">
        <v>3332667.715285952</v>
      </c>
    </row>
    <row r="616" spans="1:3">
      <c r="A616">
        <v>614</v>
      </c>
      <c r="B616">
        <v>2686914.710406484</v>
      </c>
      <c r="C616">
        <v>3332667.669239655</v>
      </c>
    </row>
    <row r="617" spans="1:3">
      <c r="A617">
        <v>615</v>
      </c>
      <c r="B617">
        <v>2686914.620039102</v>
      </c>
      <c r="C617">
        <v>3332667.660850557</v>
      </c>
    </row>
    <row r="618" spans="1:3">
      <c r="A618">
        <v>616</v>
      </c>
      <c r="B618">
        <v>2686914.578198249</v>
      </c>
      <c r="C618">
        <v>3332667.777378411</v>
      </c>
    </row>
    <row r="619" spans="1:3">
      <c r="A619">
        <v>617</v>
      </c>
      <c r="B619">
        <v>2686914.749928353</v>
      </c>
      <c r="C619">
        <v>3332667.632036246</v>
      </c>
    </row>
    <row r="620" spans="1:3">
      <c r="A620">
        <v>618</v>
      </c>
      <c r="B620">
        <v>2686914.945576343</v>
      </c>
      <c r="C620">
        <v>3332667.617308293</v>
      </c>
    </row>
    <row r="621" spans="1:3">
      <c r="A621">
        <v>619</v>
      </c>
      <c r="B621">
        <v>2686915.441875543</v>
      </c>
      <c r="C621">
        <v>3332667.525772524</v>
      </c>
    </row>
    <row r="622" spans="1:3">
      <c r="A622">
        <v>620</v>
      </c>
      <c r="B622">
        <v>2686914.887296264</v>
      </c>
      <c r="C622">
        <v>3332667.672929853</v>
      </c>
    </row>
    <row r="623" spans="1:3">
      <c r="A623">
        <v>621</v>
      </c>
      <c r="B623">
        <v>2686914.98661992</v>
      </c>
      <c r="C623">
        <v>3332667.514887184</v>
      </c>
    </row>
    <row r="624" spans="1:3">
      <c r="A624">
        <v>622</v>
      </c>
      <c r="B624">
        <v>2686914.879821816</v>
      </c>
      <c r="C624">
        <v>3332667.626107811</v>
      </c>
    </row>
    <row r="625" spans="1:3">
      <c r="A625">
        <v>623</v>
      </c>
      <c r="B625">
        <v>2686914.867329262</v>
      </c>
      <c r="C625">
        <v>3332667.65971679</v>
      </c>
    </row>
    <row r="626" spans="1:3">
      <c r="A626">
        <v>624</v>
      </c>
      <c r="B626">
        <v>2686914.754239691</v>
      </c>
      <c r="C626">
        <v>3332667.710310484</v>
      </c>
    </row>
    <row r="627" spans="1:3">
      <c r="A627">
        <v>625</v>
      </c>
      <c r="B627">
        <v>2686914.848663393</v>
      </c>
      <c r="C627">
        <v>3332667.650378622</v>
      </c>
    </row>
    <row r="628" spans="1:3">
      <c r="A628">
        <v>626</v>
      </c>
      <c r="B628">
        <v>2686915.007027888</v>
      </c>
      <c r="C628">
        <v>3332667.593845379</v>
      </c>
    </row>
    <row r="629" spans="1:3">
      <c r="A629">
        <v>627</v>
      </c>
      <c r="B629">
        <v>2686914.926788316</v>
      </c>
      <c r="C629">
        <v>3332667.62754355</v>
      </c>
    </row>
    <row r="630" spans="1:3">
      <c r="A630">
        <v>628</v>
      </c>
      <c r="B630">
        <v>2686915.025477326</v>
      </c>
      <c r="C630">
        <v>3332667.593527151</v>
      </c>
    </row>
    <row r="631" spans="1:3">
      <c r="A631">
        <v>629</v>
      </c>
      <c r="B631">
        <v>2686914.802651448</v>
      </c>
      <c r="C631">
        <v>3332667.632011717</v>
      </c>
    </row>
    <row r="632" spans="1:3">
      <c r="A632">
        <v>630</v>
      </c>
      <c r="B632">
        <v>2686914.699692801</v>
      </c>
      <c r="C632">
        <v>3332667.643976236</v>
      </c>
    </row>
    <row r="633" spans="1:3">
      <c r="A633">
        <v>631</v>
      </c>
      <c r="B633">
        <v>2686914.622881223</v>
      </c>
      <c r="C633">
        <v>3332667.669018817</v>
      </c>
    </row>
    <row r="634" spans="1:3">
      <c r="A634">
        <v>632</v>
      </c>
      <c r="B634">
        <v>2686914.536273329</v>
      </c>
      <c r="C634">
        <v>3332667.653793022</v>
      </c>
    </row>
    <row r="635" spans="1:3">
      <c r="A635">
        <v>633</v>
      </c>
      <c r="B635">
        <v>2686914.561296394</v>
      </c>
      <c r="C635">
        <v>3332667.688201861</v>
      </c>
    </row>
    <row r="636" spans="1:3">
      <c r="A636">
        <v>634</v>
      </c>
      <c r="B636">
        <v>2686914.568309167</v>
      </c>
      <c r="C636">
        <v>3332667.651883639</v>
      </c>
    </row>
    <row r="637" spans="1:3">
      <c r="A637">
        <v>635</v>
      </c>
      <c r="B637">
        <v>2686914.509984386</v>
      </c>
      <c r="C637">
        <v>3332667.650189491</v>
      </c>
    </row>
    <row r="638" spans="1:3">
      <c r="A638">
        <v>636</v>
      </c>
      <c r="B638">
        <v>2686914.581088586</v>
      </c>
      <c r="C638">
        <v>3332667.60627659</v>
      </c>
    </row>
    <row r="639" spans="1:3">
      <c r="A639">
        <v>637</v>
      </c>
      <c r="B639">
        <v>2686914.594755591</v>
      </c>
      <c r="C639">
        <v>3332667.61721306</v>
      </c>
    </row>
    <row r="640" spans="1:3">
      <c r="A640">
        <v>638</v>
      </c>
      <c r="B640">
        <v>2686914.306087966</v>
      </c>
      <c r="C640">
        <v>3332667.683149415</v>
      </c>
    </row>
    <row r="641" spans="1:3">
      <c r="A641">
        <v>639</v>
      </c>
      <c r="B641">
        <v>2686914.539130516</v>
      </c>
      <c r="C641">
        <v>3332667.632197852</v>
      </c>
    </row>
    <row r="642" spans="1:3">
      <c r="A642">
        <v>640</v>
      </c>
      <c r="B642">
        <v>2686914.638193763</v>
      </c>
      <c r="C642">
        <v>3332667.576412647</v>
      </c>
    </row>
    <row r="643" spans="1:3">
      <c r="A643">
        <v>641</v>
      </c>
      <c r="B643">
        <v>2686914.585094233</v>
      </c>
      <c r="C643">
        <v>3332667.604138099</v>
      </c>
    </row>
    <row r="644" spans="1:3">
      <c r="A644">
        <v>642</v>
      </c>
      <c r="B644">
        <v>2686914.724547949</v>
      </c>
      <c r="C644">
        <v>3332667.568799412</v>
      </c>
    </row>
    <row r="645" spans="1:3">
      <c r="A645">
        <v>643</v>
      </c>
      <c r="B645">
        <v>2686914.792705105</v>
      </c>
      <c r="C645">
        <v>3332667.52587929</v>
      </c>
    </row>
    <row r="646" spans="1:3">
      <c r="A646">
        <v>644</v>
      </c>
      <c r="B646">
        <v>2686914.759391436</v>
      </c>
      <c r="C646">
        <v>3332667.574112803</v>
      </c>
    </row>
    <row r="647" spans="1:3">
      <c r="A647">
        <v>645</v>
      </c>
      <c r="B647">
        <v>2686914.773489696</v>
      </c>
      <c r="C647">
        <v>3332667.586923596</v>
      </c>
    </row>
    <row r="648" spans="1:3">
      <c r="A648">
        <v>646</v>
      </c>
      <c r="B648">
        <v>2686914.544605891</v>
      </c>
      <c r="C648">
        <v>3332667.622062562</v>
      </c>
    </row>
    <row r="649" spans="1:3">
      <c r="A649">
        <v>647</v>
      </c>
      <c r="B649">
        <v>2686914.658457228</v>
      </c>
      <c r="C649">
        <v>3332667.594910882</v>
      </c>
    </row>
    <row r="650" spans="1:3">
      <c r="A650">
        <v>648</v>
      </c>
      <c r="B650">
        <v>2686914.82744334</v>
      </c>
      <c r="C650">
        <v>3332667.561768256</v>
      </c>
    </row>
    <row r="651" spans="1:3">
      <c r="A651">
        <v>649</v>
      </c>
      <c r="B651">
        <v>2686914.758389201</v>
      </c>
      <c r="C651">
        <v>3332667.577980642</v>
      </c>
    </row>
    <row r="652" spans="1:3">
      <c r="A652">
        <v>650</v>
      </c>
      <c r="B652">
        <v>2686914.65210985</v>
      </c>
      <c r="C652">
        <v>3332667.564028625</v>
      </c>
    </row>
    <row r="653" spans="1:3">
      <c r="A653">
        <v>651</v>
      </c>
      <c r="B653">
        <v>2686914.804381571</v>
      </c>
      <c r="C653">
        <v>3332667.525574876</v>
      </c>
    </row>
    <row r="654" spans="1:3">
      <c r="A654">
        <v>652</v>
      </c>
      <c r="B654">
        <v>2686914.810680713</v>
      </c>
      <c r="C654">
        <v>3332667.555828535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654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4908.625941640244</v>
      </c>
      <c r="C2">
        <v>4908.625941640244</v>
      </c>
      <c r="D2">
        <v>778.2899524860873</v>
      </c>
      <c r="E2">
        <v>298.9135430254999</v>
      </c>
    </row>
    <row r="3" spans="1:5">
      <c r="A3">
        <v>1</v>
      </c>
      <c r="B3">
        <v>4908.625941640244</v>
      </c>
      <c r="C3">
        <v>4908.625941640244</v>
      </c>
      <c r="D3">
        <v>3468.511839715588</v>
      </c>
      <c r="E3">
        <v>2989.135430255002</v>
      </c>
    </row>
    <row r="4" spans="1:5">
      <c r="A4">
        <v>2</v>
      </c>
      <c r="B4">
        <v>4908.625941640244</v>
      </c>
      <c r="C4">
        <v>4908.625941640244</v>
      </c>
      <c r="D4">
        <v>3243.723812945297</v>
      </c>
      <c r="E4">
        <v>2764.347403484708</v>
      </c>
    </row>
    <row r="5" spans="1:5">
      <c r="A5">
        <v>3</v>
      </c>
      <c r="B5">
        <v>4908.625941640244</v>
      </c>
      <c r="C5">
        <v>4908.625941640244</v>
      </c>
      <c r="D5">
        <v>3076.201580288606</v>
      </c>
      <c r="E5">
        <v>2596.825170828018</v>
      </c>
    </row>
    <row r="6" spans="1:5">
      <c r="A6">
        <v>4</v>
      </c>
      <c r="B6">
        <v>4908.625941640244</v>
      </c>
      <c r="C6">
        <v>4908.625941640244</v>
      </c>
      <c r="D6">
        <v>3025.969769151004</v>
      </c>
      <c r="E6">
        <v>2546.593359690417</v>
      </c>
    </row>
    <row r="7" spans="1:5">
      <c r="A7">
        <v>5</v>
      </c>
      <c r="B7">
        <v>4908.625941640244</v>
      </c>
      <c r="C7">
        <v>4908.625941640244</v>
      </c>
      <c r="D7">
        <v>2939.71456004042</v>
      </c>
      <c r="E7">
        <v>2460.338150579834</v>
      </c>
    </row>
    <row r="8" spans="1:5">
      <c r="A8">
        <v>6</v>
      </c>
      <c r="B8">
        <v>4908.625941640244</v>
      </c>
      <c r="C8">
        <v>4908.625941640244</v>
      </c>
      <c r="D8">
        <v>2893.326786199592</v>
      </c>
      <c r="E8">
        <v>2413.950376739005</v>
      </c>
    </row>
    <row r="9" spans="1:5">
      <c r="A9">
        <v>7</v>
      </c>
      <c r="B9">
        <v>4908.625941640244</v>
      </c>
      <c r="C9">
        <v>4908.625941640244</v>
      </c>
      <c r="D9">
        <v>2807.87301232482</v>
      </c>
      <c r="E9">
        <v>2328.496602864232</v>
      </c>
    </row>
    <row r="10" spans="1:5">
      <c r="A10">
        <v>8</v>
      </c>
      <c r="B10">
        <v>4908.625941640244</v>
      </c>
      <c r="C10">
        <v>4908.625941640244</v>
      </c>
      <c r="D10">
        <v>2761.906882289637</v>
      </c>
      <c r="E10">
        <v>2282.530472829052</v>
      </c>
    </row>
    <row r="11" spans="1:5">
      <c r="A11">
        <v>9</v>
      </c>
      <c r="B11">
        <v>4908.625941640244</v>
      </c>
      <c r="C11">
        <v>4908.625941640244</v>
      </c>
      <c r="D11">
        <v>2675.147757328911</v>
      </c>
      <c r="E11">
        <v>2195.771347868324</v>
      </c>
    </row>
    <row r="12" spans="1:5">
      <c r="A12">
        <v>10</v>
      </c>
      <c r="B12">
        <v>4908.625941640244</v>
      </c>
      <c r="C12">
        <v>4908.625941640244</v>
      </c>
      <c r="D12">
        <v>2628.757818804396</v>
      </c>
      <c r="E12">
        <v>2149.381409343808</v>
      </c>
    </row>
    <row r="13" spans="1:5">
      <c r="A13">
        <v>11</v>
      </c>
      <c r="B13">
        <v>4908.625941640244</v>
      </c>
      <c r="C13">
        <v>4908.625941640244</v>
      </c>
      <c r="D13">
        <v>2540.251926019592</v>
      </c>
      <c r="E13">
        <v>2060.875516559007</v>
      </c>
    </row>
    <row r="14" spans="1:5">
      <c r="A14">
        <v>12</v>
      </c>
      <c r="B14">
        <v>4908.625941640244</v>
      </c>
      <c r="C14">
        <v>4908.625941640244</v>
      </c>
      <c r="D14">
        <v>2493.154942975369</v>
      </c>
      <c r="E14">
        <v>2013.778533514783</v>
      </c>
    </row>
    <row r="15" spans="1:5">
      <c r="A15">
        <v>13</v>
      </c>
      <c r="B15">
        <v>4908.625941640244</v>
      </c>
      <c r="C15">
        <v>4908.625941640244</v>
      </c>
      <c r="D15">
        <v>2402.825669212884</v>
      </c>
      <c r="E15">
        <v>1923.449259752298</v>
      </c>
    </row>
    <row r="16" spans="1:5">
      <c r="A16">
        <v>14</v>
      </c>
      <c r="B16">
        <v>4908.625941640244</v>
      </c>
      <c r="C16">
        <v>4908.625941640244</v>
      </c>
      <c r="D16">
        <v>2354.902291699768</v>
      </c>
      <c r="E16">
        <v>1875.525882239182</v>
      </c>
    </row>
    <row r="17" spans="1:5">
      <c r="A17">
        <v>15</v>
      </c>
      <c r="B17">
        <v>4908.625941640244</v>
      </c>
      <c r="C17">
        <v>4908.625941640244</v>
      </c>
      <c r="D17">
        <v>2262.756396751361</v>
      </c>
      <c r="E17">
        <v>1783.379987290776</v>
      </c>
    </row>
    <row r="18" spans="1:5">
      <c r="A18">
        <v>16</v>
      </c>
      <c r="B18">
        <v>4908.625941640244</v>
      </c>
      <c r="C18">
        <v>4908.625941640244</v>
      </c>
      <c r="D18">
        <v>2213.934334357258</v>
      </c>
      <c r="E18">
        <v>1734.557924896675</v>
      </c>
    </row>
    <row r="19" spans="1:5">
      <c r="A19">
        <v>17</v>
      </c>
      <c r="B19">
        <v>4908.625941640244</v>
      </c>
      <c r="C19">
        <v>4908.625941640244</v>
      </c>
      <c r="D19">
        <v>2119.978065558357</v>
      </c>
      <c r="E19">
        <v>1640.601656097773</v>
      </c>
    </row>
    <row r="20" spans="1:5">
      <c r="A20">
        <v>18</v>
      </c>
      <c r="B20">
        <v>4908.625941640244</v>
      </c>
      <c r="C20">
        <v>4908.625941640244</v>
      </c>
      <c r="D20">
        <v>1973.944124588088</v>
      </c>
      <c r="E20">
        <v>1494.567715127501</v>
      </c>
    </row>
    <row r="21" spans="1:5">
      <c r="A21">
        <v>19</v>
      </c>
      <c r="B21">
        <v>4908.625941640244</v>
      </c>
      <c r="C21">
        <v>4908.625941640244</v>
      </c>
      <c r="D21">
        <v>1802.398322127173</v>
      </c>
      <c r="E21">
        <v>1323.021912666585</v>
      </c>
    </row>
    <row r="22" spans="1:5">
      <c r="A22">
        <v>20</v>
      </c>
      <c r="B22">
        <v>4908.625941640244</v>
      </c>
      <c r="C22">
        <v>4908.625941640244</v>
      </c>
      <c r="D22">
        <v>1716.157484327238</v>
      </c>
      <c r="E22">
        <v>1236.781074866651</v>
      </c>
    </row>
    <row r="23" spans="1:5">
      <c r="A23">
        <v>21</v>
      </c>
      <c r="B23">
        <v>4908.625941640244</v>
      </c>
      <c r="C23">
        <v>4908.625941640244</v>
      </c>
      <c r="D23">
        <v>1643.065236371874</v>
      </c>
      <c r="E23">
        <v>1163.688826911286</v>
      </c>
    </row>
    <row r="24" spans="1:5">
      <c r="A24">
        <v>22</v>
      </c>
      <c r="B24">
        <v>4908.625941640244</v>
      </c>
      <c r="C24">
        <v>4908.625941640244</v>
      </c>
      <c r="D24">
        <v>1633.339094867655</v>
      </c>
      <c r="E24">
        <v>1153.962685407066</v>
      </c>
    </row>
    <row r="25" spans="1:5">
      <c r="A25">
        <v>23</v>
      </c>
      <c r="B25">
        <v>4908.625941640244</v>
      </c>
      <c r="C25">
        <v>4908.625941640244</v>
      </c>
      <c r="D25">
        <v>1632.21066732551</v>
      </c>
      <c r="E25">
        <v>1152.834257864921</v>
      </c>
    </row>
    <row r="26" spans="1:5">
      <c r="A26">
        <v>24</v>
      </c>
      <c r="B26">
        <v>4908.625941640244</v>
      </c>
      <c r="C26">
        <v>4908.625941640244</v>
      </c>
      <c r="D26">
        <v>1598.785917957171</v>
      </c>
      <c r="E26">
        <v>1119.409508496582</v>
      </c>
    </row>
    <row r="27" spans="1:5">
      <c r="A27">
        <v>25</v>
      </c>
      <c r="B27">
        <v>4908.625941640244</v>
      </c>
      <c r="C27">
        <v>4908.625941640244</v>
      </c>
      <c r="D27">
        <v>1597.387457885899</v>
      </c>
      <c r="E27">
        <v>1118.011048425312</v>
      </c>
    </row>
    <row r="28" spans="1:5">
      <c r="A28">
        <v>26</v>
      </c>
      <c r="B28">
        <v>4908.625941640244</v>
      </c>
      <c r="C28">
        <v>4908.625941640244</v>
      </c>
      <c r="D28">
        <v>1566.07601364715</v>
      </c>
      <c r="E28">
        <v>1086.69960418656</v>
      </c>
    </row>
    <row r="29" spans="1:5">
      <c r="A29">
        <v>27</v>
      </c>
      <c r="B29">
        <v>4908.625941640244</v>
      </c>
      <c r="C29">
        <v>4908.625941640244</v>
      </c>
      <c r="D29">
        <v>1564.481932765417</v>
      </c>
      <c r="E29">
        <v>1085.105523304828</v>
      </c>
    </row>
    <row r="30" spans="1:5">
      <c r="A30">
        <v>28</v>
      </c>
      <c r="B30">
        <v>4908.625941640244</v>
      </c>
      <c r="C30">
        <v>4908.625941640244</v>
      </c>
      <c r="D30">
        <v>1533.63113914562</v>
      </c>
      <c r="E30">
        <v>1054.254729685034</v>
      </c>
    </row>
    <row r="31" spans="1:5">
      <c r="A31">
        <v>29</v>
      </c>
      <c r="B31">
        <v>4908.625941640244</v>
      </c>
      <c r="C31">
        <v>4908.625941640244</v>
      </c>
      <c r="D31">
        <v>1531.89263235885</v>
      </c>
      <c r="E31">
        <v>1052.516222898264</v>
      </c>
    </row>
    <row r="32" spans="1:5">
      <c r="A32">
        <v>30</v>
      </c>
      <c r="B32">
        <v>4908.625941640244</v>
      </c>
      <c r="C32">
        <v>4908.625941640244</v>
      </c>
      <c r="D32">
        <v>1501.086100431258</v>
      </c>
      <c r="E32">
        <v>1021.709690970671</v>
      </c>
    </row>
    <row r="33" spans="1:5">
      <c r="A33">
        <v>31</v>
      </c>
      <c r="B33">
        <v>4908.625941640244</v>
      </c>
      <c r="C33">
        <v>4908.625941640244</v>
      </c>
      <c r="D33">
        <v>1499.244872885153</v>
      </c>
      <c r="E33">
        <v>1019.868463424566</v>
      </c>
    </row>
    <row r="34" spans="1:5">
      <c r="A34">
        <v>32</v>
      </c>
      <c r="B34">
        <v>4908.625941640244</v>
      </c>
      <c r="C34">
        <v>4908.625941640244</v>
      </c>
      <c r="D34">
        <v>1468.416618296568</v>
      </c>
      <c r="E34">
        <v>989.0402088359804</v>
      </c>
    </row>
    <row r="35" spans="1:5">
      <c r="A35">
        <v>33</v>
      </c>
      <c r="B35">
        <v>4908.625941640244</v>
      </c>
      <c r="C35">
        <v>4908.625941640244</v>
      </c>
      <c r="D35">
        <v>1466.488161297597</v>
      </c>
      <c r="E35">
        <v>987.1117518370099</v>
      </c>
    </row>
    <row r="36" spans="1:5">
      <c r="A36">
        <v>34</v>
      </c>
      <c r="B36">
        <v>4908.625941640244</v>
      </c>
      <c r="C36">
        <v>4908.625941640244</v>
      </c>
      <c r="D36">
        <v>1435.663623516897</v>
      </c>
      <c r="E36">
        <v>956.2872140563079</v>
      </c>
    </row>
    <row r="37" spans="1:5">
      <c r="A37">
        <v>35</v>
      </c>
      <c r="B37">
        <v>4908.625941640244</v>
      </c>
      <c r="C37">
        <v>4908.625941640244</v>
      </c>
      <c r="D37">
        <v>1438.163989350741</v>
      </c>
      <c r="E37">
        <v>958.7875798901513</v>
      </c>
    </row>
    <row r="38" spans="1:5">
      <c r="A38">
        <v>36</v>
      </c>
      <c r="B38">
        <v>4908.625941640244</v>
      </c>
      <c r="C38">
        <v>4908.625941640244</v>
      </c>
      <c r="D38">
        <v>1376.136189604572</v>
      </c>
      <c r="E38">
        <v>896.7597801439861</v>
      </c>
    </row>
    <row r="39" spans="1:5">
      <c r="A39">
        <v>37</v>
      </c>
      <c r="B39">
        <v>4908.625941640244</v>
      </c>
      <c r="C39">
        <v>4908.625941640244</v>
      </c>
      <c r="D39">
        <v>1312.898446990118</v>
      </c>
      <c r="E39">
        <v>833.5220375295322</v>
      </c>
    </row>
    <row r="40" spans="1:5">
      <c r="A40">
        <v>38</v>
      </c>
      <c r="B40">
        <v>4908.625941640244</v>
      </c>
      <c r="C40">
        <v>4908.625941640244</v>
      </c>
      <c r="D40">
        <v>1272.906887505651</v>
      </c>
      <c r="E40">
        <v>793.5304780450641</v>
      </c>
    </row>
    <row r="41" spans="1:5">
      <c r="A41">
        <v>39</v>
      </c>
      <c r="B41">
        <v>4908.625941640244</v>
      </c>
      <c r="C41">
        <v>4908.625941640244</v>
      </c>
      <c r="D41">
        <v>1239.938129709715</v>
      </c>
      <c r="E41">
        <v>760.5617202491284</v>
      </c>
    </row>
    <row r="42" spans="1:5">
      <c r="A42">
        <v>40</v>
      </c>
      <c r="B42">
        <v>4908.625941640244</v>
      </c>
      <c r="C42">
        <v>4908.625941640244</v>
      </c>
      <c r="D42">
        <v>1205.859756041387</v>
      </c>
      <c r="E42">
        <v>726.4833465808002</v>
      </c>
    </row>
    <row r="43" spans="1:5">
      <c r="A43">
        <v>41</v>
      </c>
      <c r="B43">
        <v>4908.625941640244</v>
      </c>
      <c r="C43">
        <v>4908.625941640244</v>
      </c>
      <c r="D43">
        <v>1198.829273950035</v>
      </c>
      <c r="E43">
        <v>719.4528644894481</v>
      </c>
    </row>
    <row r="44" spans="1:5">
      <c r="A44">
        <v>42</v>
      </c>
      <c r="B44">
        <v>4908.625941640244</v>
      </c>
      <c r="C44">
        <v>4908.625941640244</v>
      </c>
      <c r="D44">
        <v>1198.455477058529</v>
      </c>
      <c r="E44">
        <v>719.0790675979421</v>
      </c>
    </row>
    <row r="45" spans="1:5">
      <c r="A45">
        <v>43</v>
      </c>
      <c r="B45">
        <v>4908.625941640244</v>
      </c>
      <c r="C45">
        <v>4908.625941640244</v>
      </c>
      <c r="D45">
        <v>1185.353078013234</v>
      </c>
      <c r="E45">
        <v>705.9766685526479</v>
      </c>
    </row>
    <row r="46" spans="1:5">
      <c r="A46">
        <v>44</v>
      </c>
      <c r="B46">
        <v>4908.625941640244</v>
      </c>
      <c r="C46">
        <v>4908.625941640244</v>
      </c>
      <c r="D46">
        <v>1185.412823007831</v>
      </c>
      <c r="E46">
        <v>706.0364135472415</v>
      </c>
    </row>
    <row r="47" spans="1:5">
      <c r="A47">
        <v>45</v>
      </c>
      <c r="B47">
        <v>4908.625941640244</v>
      </c>
      <c r="C47">
        <v>4908.625941640244</v>
      </c>
      <c r="D47">
        <v>1170.128955292928</v>
      </c>
      <c r="E47">
        <v>690.7525458323405</v>
      </c>
    </row>
    <row r="48" spans="1:5">
      <c r="A48">
        <v>46</v>
      </c>
      <c r="B48">
        <v>4908.625941640244</v>
      </c>
      <c r="C48">
        <v>4908.625941640244</v>
      </c>
      <c r="D48">
        <v>1170.281859025428</v>
      </c>
      <c r="E48">
        <v>690.905449564841</v>
      </c>
    </row>
    <row r="49" spans="1:5">
      <c r="A49">
        <v>47</v>
      </c>
      <c r="B49">
        <v>4908.625941640244</v>
      </c>
      <c r="C49">
        <v>4908.625941640244</v>
      </c>
      <c r="D49">
        <v>1153.673692435129</v>
      </c>
      <c r="E49">
        <v>674.2972829745439</v>
      </c>
    </row>
    <row r="50" spans="1:5">
      <c r="A50">
        <v>48</v>
      </c>
      <c r="B50">
        <v>4908.625941640244</v>
      </c>
      <c r="C50">
        <v>4908.625941640244</v>
      </c>
      <c r="D50">
        <v>1146.251970861986</v>
      </c>
      <c r="E50">
        <v>666.875561401401</v>
      </c>
    </row>
    <row r="51" spans="1:5">
      <c r="A51">
        <v>49</v>
      </c>
      <c r="B51">
        <v>4908.625941640244</v>
      </c>
      <c r="C51">
        <v>4908.625941640244</v>
      </c>
      <c r="D51">
        <v>1146.435705384873</v>
      </c>
      <c r="E51">
        <v>667.0592959242862</v>
      </c>
    </row>
    <row r="52" spans="1:5">
      <c r="A52">
        <v>50</v>
      </c>
      <c r="B52">
        <v>4908.625941640244</v>
      </c>
      <c r="C52">
        <v>4908.625941640244</v>
      </c>
      <c r="D52">
        <v>1131.287538659197</v>
      </c>
      <c r="E52">
        <v>651.9111291986105</v>
      </c>
    </row>
    <row r="53" spans="1:5">
      <c r="A53">
        <v>51</v>
      </c>
      <c r="B53">
        <v>4908.625941640244</v>
      </c>
      <c r="C53">
        <v>4908.625941640244</v>
      </c>
      <c r="D53">
        <v>1131.369608230076</v>
      </c>
      <c r="E53">
        <v>651.9931987694897</v>
      </c>
    </row>
    <row r="54" spans="1:5">
      <c r="A54">
        <v>52</v>
      </c>
      <c r="B54">
        <v>4908.625941640244</v>
      </c>
      <c r="C54">
        <v>4908.625941640244</v>
      </c>
      <c r="D54">
        <v>1114.116289873934</v>
      </c>
      <c r="E54">
        <v>634.739880413347</v>
      </c>
    </row>
    <row r="55" spans="1:5">
      <c r="A55">
        <v>53</v>
      </c>
      <c r="B55">
        <v>4908.625941640244</v>
      </c>
      <c r="C55">
        <v>4908.625941640244</v>
      </c>
      <c r="D55">
        <v>1097.282313878094</v>
      </c>
      <c r="E55">
        <v>617.9059044175079</v>
      </c>
    </row>
    <row r="56" spans="1:5">
      <c r="A56">
        <v>54</v>
      </c>
      <c r="B56">
        <v>4908.625941640244</v>
      </c>
      <c r="C56">
        <v>4908.625941640244</v>
      </c>
      <c r="D56">
        <v>1088.021659962937</v>
      </c>
      <c r="E56">
        <v>608.6452505023494</v>
      </c>
    </row>
    <row r="57" spans="1:5">
      <c r="A57">
        <v>55</v>
      </c>
      <c r="B57">
        <v>4908.625941640244</v>
      </c>
      <c r="C57">
        <v>4908.625941640244</v>
      </c>
      <c r="D57">
        <v>1083.997855497505</v>
      </c>
      <c r="E57">
        <v>604.6214460369182</v>
      </c>
    </row>
    <row r="58" spans="1:5">
      <c r="A58">
        <v>56</v>
      </c>
      <c r="B58">
        <v>4908.625941640244</v>
      </c>
      <c r="C58">
        <v>4908.625941640244</v>
      </c>
      <c r="D58">
        <v>1055.395978279337</v>
      </c>
      <c r="E58">
        <v>576.0195688187506</v>
      </c>
    </row>
    <row r="59" spans="1:5">
      <c r="A59">
        <v>57</v>
      </c>
      <c r="B59">
        <v>4908.625941640244</v>
      </c>
      <c r="C59">
        <v>4908.625941640244</v>
      </c>
      <c r="D59">
        <v>1033.99604252755</v>
      </c>
      <c r="E59">
        <v>554.6196330669636</v>
      </c>
    </row>
    <row r="60" spans="1:5">
      <c r="A60">
        <v>58</v>
      </c>
      <c r="B60">
        <v>4908.625941640244</v>
      </c>
      <c r="C60">
        <v>4908.625941640244</v>
      </c>
      <c r="D60">
        <v>1014.916157303146</v>
      </c>
      <c r="E60">
        <v>535.5397478425594</v>
      </c>
    </row>
    <row r="61" spans="1:5">
      <c r="A61">
        <v>59</v>
      </c>
      <c r="B61">
        <v>4908.625941640244</v>
      </c>
      <c r="C61">
        <v>4908.625941640244</v>
      </c>
      <c r="D61">
        <v>1005.585662896449</v>
      </c>
      <c r="E61">
        <v>526.2092534358612</v>
      </c>
    </row>
    <row r="62" spans="1:5">
      <c r="A62">
        <v>60</v>
      </c>
      <c r="B62">
        <v>4908.625941640244</v>
      </c>
      <c r="C62">
        <v>4908.625941640244</v>
      </c>
      <c r="D62">
        <v>1000.361078137249</v>
      </c>
      <c r="E62">
        <v>520.9846686766621</v>
      </c>
    </row>
    <row r="63" spans="1:5">
      <c r="A63">
        <v>61</v>
      </c>
      <c r="B63">
        <v>4908.625941640244</v>
      </c>
      <c r="C63">
        <v>4908.625941640244</v>
      </c>
      <c r="D63">
        <v>1000.597502499215</v>
      </c>
      <c r="E63">
        <v>521.221093038627</v>
      </c>
    </row>
    <row r="64" spans="1:5">
      <c r="A64">
        <v>62</v>
      </c>
      <c r="B64">
        <v>4908.625941640244</v>
      </c>
      <c r="C64">
        <v>4908.625941640244</v>
      </c>
      <c r="D64">
        <v>987.6950350588263</v>
      </c>
      <c r="E64">
        <v>508.3186255982391</v>
      </c>
    </row>
    <row r="65" spans="1:5">
      <c r="A65">
        <v>63</v>
      </c>
      <c r="B65">
        <v>4908.625941640244</v>
      </c>
      <c r="C65">
        <v>4908.625941640244</v>
      </c>
      <c r="D65">
        <v>984.6701631373784</v>
      </c>
      <c r="E65">
        <v>505.2937536767899</v>
      </c>
    </row>
    <row r="66" spans="1:5">
      <c r="A66">
        <v>64</v>
      </c>
      <c r="B66">
        <v>4908.625941640244</v>
      </c>
      <c r="C66">
        <v>4908.625941640244</v>
      </c>
      <c r="D66">
        <v>986.0678057197334</v>
      </c>
      <c r="E66">
        <v>506.6913962591467</v>
      </c>
    </row>
    <row r="67" spans="1:5">
      <c r="A67">
        <v>65</v>
      </c>
      <c r="B67">
        <v>4908.625941640244</v>
      </c>
      <c r="C67">
        <v>4908.625941640244</v>
      </c>
      <c r="D67">
        <v>971.5621049870335</v>
      </c>
      <c r="E67">
        <v>492.1856955264475</v>
      </c>
    </row>
    <row r="68" spans="1:5">
      <c r="A68">
        <v>66</v>
      </c>
      <c r="B68">
        <v>4908.625941640244</v>
      </c>
      <c r="C68">
        <v>4908.625941640244</v>
      </c>
      <c r="D68">
        <v>958.6134028345127</v>
      </c>
      <c r="E68">
        <v>479.2369933739253</v>
      </c>
    </row>
    <row r="69" spans="1:5">
      <c r="A69">
        <v>67</v>
      </c>
      <c r="B69">
        <v>4908.625941640244</v>
      </c>
      <c r="C69">
        <v>4908.625941640244</v>
      </c>
      <c r="D69">
        <v>954.5441152682597</v>
      </c>
      <c r="E69">
        <v>475.167705807673</v>
      </c>
    </row>
    <row r="70" spans="1:5">
      <c r="A70">
        <v>68</v>
      </c>
      <c r="B70">
        <v>4908.625941640244</v>
      </c>
      <c r="C70">
        <v>4908.625941640244</v>
      </c>
      <c r="D70">
        <v>955.8615915288519</v>
      </c>
      <c r="E70">
        <v>476.4851820682654</v>
      </c>
    </row>
    <row r="71" spans="1:5">
      <c r="A71">
        <v>69</v>
      </c>
      <c r="B71">
        <v>4908.625941640244</v>
      </c>
      <c r="C71">
        <v>4908.625941640244</v>
      </c>
      <c r="D71">
        <v>942.8924502973674</v>
      </c>
      <c r="E71">
        <v>463.5160408367802</v>
      </c>
    </row>
    <row r="72" spans="1:5">
      <c r="A72">
        <v>70</v>
      </c>
      <c r="B72">
        <v>4908.625941640244</v>
      </c>
      <c r="C72">
        <v>4908.625941640244</v>
      </c>
      <c r="D72">
        <v>939.9341572713145</v>
      </c>
      <c r="E72">
        <v>460.5577478107261</v>
      </c>
    </row>
    <row r="73" spans="1:5">
      <c r="A73">
        <v>71</v>
      </c>
      <c r="B73">
        <v>4908.625941640244</v>
      </c>
      <c r="C73">
        <v>4908.625941640244</v>
      </c>
      <c r="D73">
        <v>939.2449924129405</v>
      </c>
      <c r="E73">
        <v>459.8685829523538</v>
      </c>
    </row>
    <row r="74" spans="1:5">
      <c r="A74">
        <v>72</v>
      </c>
      <c r="B74">
        <v>4908.625941640244</v>
      </c>
      <c r="C74">
        <v>4908.625941640244</v>
      </c>
      <c r="D74">
        <v>925.9859056665505</v>
      </c>
      <c r="E74">
        <v>446.6094962059638</v>
      </c>
    </row>
    <row r="75" spans="1:5">
      <c r="A75">
        <v>73</v>
      </c>
      <c r="B75">
        <v>4908.625941640244</v>
      </c>
      <c r="C75">
        <v>4908.625941640244</v>
      </c>
      <c r="D75">
        <v>921.2474097671216</v>
      </c>
      <c r="E75">
        <v>441.8710003065349</v>
      </c>
    </row>
    <row r="76" spans="1:5">
      <c r="A76">
        <v>74</v>
      </c>
      <c r="B76">
        <v>4908.625941640244</v>
      </c>
      <c r="C76">
        <v>4908.625941640244</v>
      </c>
      <c r="D76">
        <v>920.7506170072414</v>
      </c>
      <c r="E76">
        <v>441.3742075466544</v>
      </c>
    </row>
    <row r="77" spans="1:5">
      <c r="A77">
        <v>75</v>
      </c>
      <c r="B77">
        <v>4908.625941640244</v>
      </c>
      <c r="C77">
        <v>4908.625941640244</v>
      </c>
      <c r="D77">
        <v>906.1441594112566</v>
      </c>
      <c r="E77">
        <v>426.7677499506697</v>
      </c>
    </row>
    <row r="78" spans="1:5">
      <c r="A78">
        <v>76</v>
      </c>
      <c r="B78">
        <v>4908.625941640244</v>
      </c>
      <c r="C78">
        <v>4908.625941640244</v>
      </c>
      <c r="D78">
        <v>892.5003067770616</v>
      </c>
      <c r="E78">
        <v>413.1238973164761</v>
      </c>
    </row>
    <row r="79" spans="1:5">
      <c r="A79">
        <v>77</v>
      </c>
      <c r="B79">
        <v>4908.625941640244</v>
      </c>
      <c r="C79">
        <v>4908.625941640244</v>
      </c>
      <c r="D79">
        <v>886.445307514241</v>
      </c>
      <c r="E79">
        <v>407.0688980536544</v>
      </c>
    </row>
    <row r="80" spans="1:5">
      <c r="A80">
        <v>78</v>
      </c>
      <c r="B80">
        <v>4908.625941640244</v>
      </c>
      <c r="C80">
        <v>4908.625941640244</v>
      </c>
      <c r="D80">
        <v>881.5851887506954</v>
      </c>
      <c r="E80">
        <v>402.2087792901093</v>
      </c>
    </row>
    <row r="81" spans="1:5">
      <c r="A81">
        <v>79</v>
      </c>
      <c r="B81">
        <v>4908.625941640244</v>
      </c>
      <c r="C81">
        <v>4908.625941640244</v>
      </c>
      <c r="D81">
        <v>881.9783027970986</v>
      </c>
      <c r="E81">
        <v>402.6018933365112</v>
      </c>
    </row>
    <row r="82" spans="1:5">
      <c r="A82">
        <v>80</v>
      </c>
      <c r="B82">
        <v>4908.625941640244</v>
      </c>
      <c r="C82">
        <v>4908.625941640244</v>
      </c>
      <c r="D82">
        <v>872.4560706168285</v>
      </c>
      <c r="E82">
        <v>393.0796611562411</v>
      </c>
    </row>
    <row r="83" spans="1:5">
      <c r="A83">
        <v>81</v>
      </c>
      <c r="B83">
        <v>4908.625941640244</v>
      </c>
      <c r="C83">
        <v>4908.625941640244</v>
      </c>
      <c r="D83">
        <v>866.8863404601391</v>
      </c>
      <c r="E83">
        <v>387.5099309995526</v>
      </c>
    </row>
    <row r="84" spans="1:5">
      <c r="A84">
        <v>82</v>
      </c>
      <c r="B84">
        <v>4908.625941640244</v>
      </c>
      <c r="C84">
        <v>4908.625941640244</v>
      </c>
      <c r="D84">
        <v>864.214385784886</v>
      </c>
      <c r="E84">
        <v>384.8379763242988</v>
      </c>
    </row>
    <row r="85" spans="1:5">
      <c r="A85">
        <v>83</v>
      </c>
      <c r="B85">
        <v>4908.625941640244</v>
      </c>
      <c r="C85">
        <v>4908.625941640244</v>
      </c>
      <c r="D85">
        <v>864.2318325620129</v>
      </c>
      <c r="E85">
        <v>384.8554231014268</v>
      </c>
    </row>
    <row r="86" spans="1:5">
      <c r="A86">
        <v>84</v>
      </c>
      <c r="B86">
        <v>4908.625941640244</v>
      </c>
      <c r="C86">
        <v>4908.625941640244</v>
      </c>
      <c r="D86">
        <v>855.0941021440494</v>
      </c>
      <c r="E86">
        <v>375.717692683464</v>
      </c>
    </row>
    <row r="87" spans="1:5">
      <c r="A87">
        <v>85</v>
      </c>
      <c r="B87">
        <v>4908.625941640244</v>
      </c>
      <c r="C87">
        <v>4908.625941640244</v>
      </c>
      <c r="D87">
        <v>846.3207620914211</v>
      </c>
      <c r="E87">
        <v>366.9443526308343</v>
      </c>
    </row>
    <row r="88" spans="1:5">
      <c r="A88">
        <v>86</v>
      </c>
      <c r="B88">
        <v>4908.625941640244</v>
      </c>
      <c r="C88">
        <v>4908.625941640244</v>
      </c>
      <c r="D88">
        <v>843.5131769250061</v>
      </c>
      <c r="E88">
        <v>364.1367674644201</v>
      </c>
    </row>
    <row r="89" spans="1:5">
      <c r="A89">
        <v>87</v>
      </c>
      <c r="B89">
        <v>4908.625941640244</v>
      </c>
      <c r="C89">
        <v>4908.625941640244</v>
      </c>
      <c r="D89">
        <v>843.7714204487523</v>
      </c>
      <c r="E89">
        <v>364.3950109881654</v>
      </c>
    </row>
    <row r="90" spans="1:5">
      <c r="A90">
        <v>88</v>
      </c>
      <c r="B90">
        <v>4908.625941640244</v>
      </c>
      <c r="C90">
        <v>4908.625941640244</v>
      </c>
      <c r="D90">
        <v>836.0391771559053</v>
      </c>
      <c r="E90">
        <v>356.6627676953187</v>
      </c>
    </row>
    <row r="91" spans="1:5">
      <c r="A91">
        <v>89</v>
      </c>
      <c r="B91">
        <v>4908.625941640244</v>
      </c>
      <c r="C91">
        <v>4908.625941640244</v>
      </c>
      <c r="D91">
        <v>831.7976815350621</v>
      </c>
      <c r="E91">
        <v>352.4212720744771</v>
      </c>
    </row>
    <row r="92" spans="1:5">
      <c r="A92">
        <v>90</v>
      </c>
      <c r="B92">
        <v>4908.625941640244</v>
      </c>
      <c r="C92">
        <v>4908.625941640244</v>
      </c>
      <c r="D92">
        <v>824.7172943867218</v>
      </c>
      <c r="E92">
        <v>345.3408849261352</v>
      </c>
    </row>
    <row r="93" spans="1:5">
      <c r="A93">
        <v>91</v>
      </c>
      <c r="B93">
        <v>4908.625941640244</v>
      </c>
      <c r="C93">
        <v>4908.625941640244</v>
      </c>
      <c r="D93">
        <v>822.3960924333118</v>
      </c>
      <c r="E93">
        <v>343.0196829727245</v>
      </c>
    </row>
    <row r="94" spans="1:5">
      <c r="A94">
        <v>92</v>
      </c>
      <c r="B94">
        <v>4908.625941640244</v>
      </c>
      <c r="C94">
        <v>4908.625941640244</v>
      </c>
      <c r="D94">
        <v>822.3624789145971</v>
      </c>
      <c r="E94">
        <v>342.9860694540108</v>
      </c>
    </row>
    <row r="95" spans="1:5">
      <c r="A95">
        <v>93</v>
      </c>
      <c r="B95">
        <v>4908.625941640244</v>
      </c>
      <c r="C95">
        <v>4908.625941640244</v>
      </c>
      <c r="D95">
        <v>813.6316382740314</v>
      </c>
      <c r="E95">
        <v>334.2552288134455</v>
      </c>
    </row>
    <row r="96" spans="1:5">
      <c r="A96">
        <v>94</v>
      </c>
      <c r="B96">
        <v>4908.625941640244</v>
      </c>
      <c r="C96">
        <v>4908.625941640244</v>
      </c>
      <c r="D96">
        <v>806.0205363704558</v>
      </c>
      <c r="E96">
        <v>326.6441269098685</v>
      </c>
    </row>
    <row r="97" spans="1:5">
      <c r="A97">
        <v>95</v>
      </c>
      <c r="B97">
        <v>4908.625941640244</v>
      </c>
      <c r="C97">
        <v>4908.625941640244</v>
      </c>
      <c r="D97">
        <v>801.3491088043924</v>
      </c>
      <c r="E97">
        <v>321.9726993438052</v>
      </c>
    </row>
    <row r="98" spans="1:5">
      <c r="A98">
        <v>96</v>
      </c>
      <c r="B98">
        <v>4908.625941640244</v>
      </c>
      <c r="C98">
        <v>4908.625941640244</v>
      </c>
      <c r="D98">
        <v>798.2222218962634</v>
      </c>
      <c r="E98">
        <v>318.8458124356771</v>
      </c>
    </row>
    <row r="99" spans="1:5">
      <c r="A99">
        <v>97</v>
      </c>
      <c r="B99">
        <v>4908.625941640244</v>
      </c>
      <c r="C99">
        <v>4908.625941640244</v>
      </c>
      <c r="D99">
        <v>794.6844438449622</v>
      </c>
      <c r="E99">
        <v>315.3080343843753</v>
      </c>
    </row>
    <row r="100" spans="1:5">
      <c r="A100">
        <v>98</v>
      </c>
      <c r="B100">
        <v>4908.625941640244</v>
      </c>
      <c r="C100">
        <v>4908.625941640244</v>
      </c>
      <c r="D100">
        <v>788.7795833360498</v>
      </c>
      <c r="E100">
        <v>309.4031738754641</v>
      </c>
    </row>
    <row r="101" spans="1:5">
      <c r="A101">
        <v>99</v>
      </c>
      <c r="B101">
        <v>4908.625941640244</v>
      </c>
      <c r="C101">
        <v>4908.625941640244</v>
      </c>
      <c r="D101">
        <v>784.7730392808128</v>
      </c>
      <c r="E101">
        <v>305.3966298202248</v>
      </c>
    </row>
    <row r="102" spans="1:5">
      <c r="A102">
        <v>100</v>
      </c>
      <c r="B102">
        <v>4908.625941640244</v>
      </c>
      <c r="C102">
        <v>4908.625941640244</v>
      </c>
      <c r="D102">
        <v>783.0625886797189</v>
      </c>
      <c r="E102">
        <v>303.6861792191319</v>
      </c>
    </row>
    <row r="103" spans="1:5">
      <c r="A103">
        <v>101</v>
      </c>
      <c r="B103">
        <v>4908.625941640244</v>
      </c>
      <c r="C103">
        <v>4908.625941640244</v>
      </c>
      <c r="D103">
        <v>783.2144366304478</v>
      </c>
      <c r="E103">
        <v>303.8380271698609</v>
      </c>
    </row>
    <row r="104" spans="1:5">
      <c r="A104">
        <v>102</v>
      </c>
      <c r="B104">
        <v>4908.625941640244</v>
      </c>
      <c r="C104">
        <v>4908.625941640244</v>
      </c>
      <c r="D104">
        <v>776.7175412144773</v>
      </c>
      <c r="E104">
        <v>297.3411317538907</v>
      </c>
    </row>
    <row r="105" spans="1:5">
      <c r="A105">
        <v>103</v>
      </c>
      <c r="B105">
        <v>4908.625941640244</v>
      </c>
      <c r="C105">
        <v>4908.625941640244</v>
      </c>
      <c r="D105">
        <v>771.0027036443676</v>
      </c>
      <c r="E105">
        <v>291.62629418378</v>
      </c>
    </row>
    <row r="106" spans="1:5">
      <c r="A106">
        <v>104</v>
      </c>
      <c r="B106">
        <v>4908.625941640244</v>
      </c>
      <c r="C106">
        <v>4908.625941640244</v>
      </c>
      <c r="D106">
        <v>767.9930292246977</v>
      </c>
      <c r="E106">
        <v>288.6166197641115</v>
      </c>
    </row>
    <row r="107" spans="1:5">
      <c r="A107">
        <v>105</v>
      </c>
      <c r="B107">
        <v>4908.625941640244</v>
      </c>
      <c r="C107">
        <v>4908.625941640244</v>
      </c>
      <c r="D107">
        <v>766.3936963556548</v>
      </c>
      <c r="E107">
        <v>287.0172868950676</v>
      </c>
    </row>
    <row r="108" spans="1:5">
      <c r="A108">
        <v>106</v>
      </c>
      <c r="B108">
        <v>4908.625941640244</v>
      </c>
      <c r="C108">
        <v>4908.625941640244</v>
      </c>
      <c r="D108">
        <v>766.5611455949745</v>
      </c>
      <c r="E108">
        <v>287.1847361343876</v>
      </c>
    </row>
    <row r="109" spans="1:5">
      <c r="A109">
        <v>107</v>
      </c>
      <c r="B109">
        <v>4908.625941640244</v>
      </c>
      <c r="C109">
        <v>4908.625941640244</v>
      </c>
      <c r="D109">
        <v>761.6390703451884</v>
      </c>
      <c r="E109">
        <v>282.262660884601</v>
      </c>
    </row>
    <row r="110" spans="1:5">
      <c r="A110">
        <v>108</v>
      </c>
      <c r="B110">
        <v>4908.625941640244</v>
      </c>
      <c r="C110">
        <v>4908.625941640244</v>
      </c>
      <c r="D110">
        <v>757.2667279849717</v>
      </c>
      <c r="E110">
        <v>277.8903185243846</v>
      </c>
    </row>
    <row r="111" spans="1:5">
      <c r="A111">
        <v>109</v>
      </c>
      <c r="B111">
        <v>4908.625941640244</v>
      </c>
      <c r="C111">
        <v>4908.625941640244</v>
      </c>
      <c r="D111">
        <v>754.5262833661935</v>
      </c>
      <c r="E111">
        <v>275.1498739056062</v>
      </c>
    </row>
    <row r="112" spans="1:5">
      <c r="A112">
        <v>110</v>
      </c>
      <c r="B112">
        <v>4908.625941640244</v>
      </c>
      <c r="C112">
        <v>4908.625941640244</v>
      </c>
      <c r="D112">
        <v>751.7953689577018</v>
      </c>
      <c r="E112">
        <v>272.4189594971157</v>
      </c>
    </row>
    <row r="113" spans="1:5">
      <c r="A113">
        <v>111</v>
      </c>
      <c r="B113">
        <v>4908.625941640244</v>
      </c>
      <c r="C113">
        <v>4908.625941640244</v>
      </c>
      <c r="D113">
        <v>747.2779406581369</v>
      </c>
      <c r="E113">
        <v>267.9015311975502</v>
      </c>
    </row>
    <row r="114" spans="1:5">
      <c r="A114">
        <v>112</v>
      </c>
      <c r="B114">
        <v>4908.625941640244</v>
      </c>
      <c r="C114">
        <v>4908.625941640244</v>
      </c>
      <c r="D114">
        <v>741.9606495334813</v>
      </c>
      <c r="E114">
        <v>262.5842400728941</v>
      </c>
    </row>
    <row r="115" spans="1:5">
      <c r="A115">
        <v>113</v>
      </c>
      <c r="B115">
        <v>4908.625941640244</v>
      </c>
      <c r="C115">
        <v>4908.625941640244</v>
      </c>
      <c r="D115">
        <v>738.9873171341645</v>
      </c>
      <c r="E115">
        <v>259.6109076735775</v>
      </c>
    </row>
    <row r="116" spans="1:5">
      <c r="A116">
        <v>114</v>
      </c>
      <c r="B116">
        <v>4908.625941640244</v>
      </c>
      <c r="C116">
        <v>4908.625941640244</v>
      </c>
      <c r="D116">
        <v>736.6971479875619</v>
      </c>
      <c r="E116">
        <v>257.3207385269746</v>
      </c>
    </row>
    <row r="117" spans="1:5">
      <c r="A117">
        <v>115</v>
      </c>
      <c r="B117">
        <v>4908.625941640244</v>
      </c>
      <c r="C117">
        <v>4908.625941640244</v>
      </c>
      <c r="D117">
        <v>734.5926180083734</v>
      </c>
      <c r="E117">
        <v>255.2162085477872</v>
      </c>
    </row>
    <row r="118" spans="1:5">
      <c r="A118">
        <v>116</v>
      </c>
      <c r="B118">
        <v>4908.625941640244</v>
      </c>
      <c r="C118">
        <v>4908.625941640244</v>
      </c>
      <c r="D118">
        <v>730.7320210566068</v>
      </c>
      <c r="E118">
        <v>251.3556115960196</v>
      </c>
    </row>
    <row r="119" spans="1:5">
      <c r="A119">
        <v>117</v>
      </c>
      <c r="B119">
        <v>4908.625941640244</v>
      </c>
      <c r="C119">
        <v>4908.625941640244</v>
      </c>
      <c r="D119">
        <v>728.1181438188437</v>
      </c>
      <c r="E119">
        <v>248.7417343582562</v>
      </c>
    </row>
    <row r="120" spans="1:5">
      <c r="A120">
        <v>118</v>
      </c>
      <c r="B120">
        <v>4908.625941640244</v>
      </c>
      <c r="C120">
        <v>4908.625941640244</v>
      </c>
      <c r="D120">
        <v>726.8344658863519</v>
      </c>
      <c r="E120">
        <v>247.458056425766</v>
      </c>
    </row>
    <row r="121" spans="1:5">
      <c r="A121">
        <v>119</v>
      </c>
      <c r="B121">
        <v>4908.625941640244</v>
      </c>
      <c r="C121">
        <v>4908.625941640244</v>
      </c>
      <c r="D121">
        <v>726.9228833356489</v>
      </c>
      <c r="E121">
        <v>247.5464738750619</v>
      </c>
    </row>
    <row r="122" spans="1:5">
      <c r="A122">
        <v>120</v>
      </c>
      <c r="B122">
        <v>4908.625941640244</v>
      </c>
      <c r="C122">
        <v>4908.625941640244</v>
      </c>
      <c r="D122">
        <v>722.7280214788283</v>
      </c>
      <c r="E122">
        <v>243.3516120182416</v>
      </c>
    </row>
    <row r="123" spans="1:5">
      <c r="A123">
        <v>121</v>
      </c>
      <c r="B123">
        <v>4908.625941640244</v>
      </c>
      <c r="C123">
        <v>4908.625941640244</v>
      </c>
      <c r="D123">
        <v>718.678531595963</v>
      </c>
      <c r="E123">
        <v>239.3021221353767</v>
      </c>
    </row>
    <row r="124" spans="1:5">
      <c r="A124">
        <v>122</v>
      </c>
      <c r="B124">
        <v>4908.625941640244</v>
      </c>
      <c r="C124">
        <v>4908.625941640244</v>
      </c>
      <c r="D124">
        <v>716.7377424638742</v>
      </c>
      <c r="E124">
        <v>237.361333003287</v>
      </c>
    </row>
    <row r="125" spans="1:5">
      <c r="A125">
        <v>123</v>
      </c>
      <c r="B125">
        <v>4908.625941640244</v>
      </c>
      <c r="C125">
        <v>4908.625941640244</v>
      </c>
      <c r="D125">
        <v>715.472514946889</v>
      </c>
      <c r="E125">
        <v>236.0961054863023</v>
      </c>
    </row>
    <row r="126" spans="1:5">
      <c r="A126">
        <v>124</v>
      </c>
      <c r="B126">
        <v>4908.625941640244</v>
      </c>
      <c r="C126">
        <v>4908.625941640244</v>
      </c>
      <c r="D126">
        <v>715.4085441535631</v>
      </c>
      <c r="E126">
        <v>236.0321346929771</v>
      </c>
    </row>
    <row r="127" spans="1:5">
      <c r="A127">
        <v>125</v>
      </c>
      <c r="B127">
        <v>4908.625941640244</v>
      </c>
      <c r="C127">
        <v>4908.625941640244</v>
      </c>
      <c r="D127">
        <v>712.0670413368715</v>
      </c>
      <c r="E127">
        <v>232.6906318762844</v>
      </c>
    </row>
    <row r="128" spans="1:5">
      <c r="A128">
        <v>126</v>
      </c>
      <c r="B128">
        <v>4908.625941640244</v>
      </c>
      <c r="C128">
        <v>4908.625941640244</v>
      </c>
      <c r="D128">
        <v>709.0335655177129</v>
      </c>
      <c r="E128">
        <v>229.6571560571261</v>
      </c>
    </row>
    <row r="129" spans="1:5">
      <c r="A129">
        <v>127</v>
      </c>
      <c r="B129">
        <v>4908.625941640244</v>
      </c>
      <c r="C129">
        <v>4908.625941640244</v>
      </c>
      <c r="D129">
        <v>706.9432617063048</v>
      </c>
      <c r="E129">
        <v>227.5668522457174</v>
      </c>
    </row>
    <row r="130" spans="1:5">
      <c r="A130">
        <v>128</v>
      </c>
      <c r="B130">
        <v>4908.625941640244</v>
      </c>
      <c r="C130">
        <v>4908.625941640244</v>
      </c>
      <c r="D130">
        <v>705.0127136699934</v>
      </c>
      <c r="E130">
        <v>225.6363042094061</v>
      </c>
    </row>
    <row r="131" spans="1:5">
      <c r="A131">
        <v>129</v>
      </c>
      <c r="B131">
        <v>4908.625941640244</v>
      </c>
      <c r="C131">
        <v>4908.625941640244</v>
      </c>
      <c r="D131">
        <v>701.8516142525043</v>
      </c>
      <c r="E131">
        <v>222.4752047919177</v>
      </c>
    </row>
    <row r="132" spans="1:5">
      <c r="A132">
        <v>130</v>
      </c>
      <c r="B132">
        <v>4908.625941640244</v>
      </c>
      <c r="C132">
        <v>4908.625941640244</v>
      </c>
      <c r="D132">
        <v>698.2855151802579</v>
      </c>
      <c r="E132">
        <v>218.9091057196703</v>
      </c>
    </row>
    <row r="133" spans="1:5">
      <c r="A133">
        <v>131</v>
      </c>
      <c r="B133">
        <v>4908.625941640244</v>
      </c>
      <c r="C133">
        <v>4908.625941640244</v>
      </c>
      <c r="D133">
        <v>696.0050805344658</v>
      </c>
      <c r="E133">
        <v>216.6286710738788</v>
      </c>
    </row>
    <row r="134" spans="1:5">
      <c r="A134">
        <v>132</v>
      </c>
      <c r="B134">
        <v>4908.625941640244</v>
      </c>
      <c r="C134">
        <v>4908.625941640244</v>
      </c>
      <c r="D134">
        <v>694.4974870321381</v>
      </c>
      <c r="E134">
        <v>215.1210775715514</v>
      </c>
    </row>
    <row r="135" spans="1:5">
      <c r="A135">
        <v>133</v>
      </c>
      <c r="B135">
        <v>4908.625941640244</v>
      </c>
      <c r="C135">
        <v>4908.625941640244</v>
      </c>
      <c r="D135">
        <v>692.8335783903466</v>
      </c>
      <c r="E135">
        <v>213.4571689297597</v>
      </c>
    </row>
    <row r="136" spans="1:5">
      <c r="A136">
        <v>134</v>
      </c>
      <c r="B136">
        <v>4908.625941640244</v>
      </c>
      <c r="C136">
        <v>4908.625941640244</v>
      </c>
      <c r="D136">
        <v>690.1682878150242</v>
      </c>
      <c r="E136">
        <v>210.7918783544377</v>
      </c>
    </row>
    <row r="137" spans="1:5">
      <c r="A137">
        <v>135</v>
      </c>
      <c r="B137">
        <v>4908.625941640244</v>
      </c>
      <c r="C137">
        <v>4908.625941640244</v>
      </c>
      <c r="D137">
        <v>688.3207294720939</v>
      </c>
      <c r="E137">
        <v>208.9443200115085</v>
      </c>
    </row>
    <row r="138" spans="1:5">
      <c r="A138">
        <v>136</v>
      </c>
      <c r="B138">
        <v>4908.625941640244</v>
      </c>
      <c r="C138">
        <v>4908.625941640244</v>
      </c>
      <c r="D138">
        <v>687.5772751091397</v>
      </c>
      <c r="E138">
        <v>208.2008656485521</v>
      </c>
    </row>
    <row r="139" spans="1:5">
      <c r="A139">
        <v>137</v>
      </c>
      <c r="B139">
        <v>4908.625941640244</v>
      </c>
      <c r="C139">
        <v>4908.625941640244</v>
      </c>
      <c r="D139">
        <v>687.6559023780677</v>
      </c>
      <c r="E139">
        <v>208.279492917481</v>
      </c>
    </row>
    <row r="140" spans="1:5">
      <c r="A140">
        <v>138</v>
      </c>
      <c r="B140">
        <v>4908.625941640244</v>
      </c>
      <c r="C140">
        <v>4908.625941640244</v>
      </c>
      <c r="D140">
        <v>684.6358033482124</v>
      </c>
      <c r="E140">
        <v>205.2593938876257</v>
      </c>
    </row>
    <row r="141" spans="1:5">
      <c r="A141">
        <v>139</v>
      </c>
      <c r="B141">
        <v>4908.625941640244</v>
      </c>
      <c r="C141">
        <v>4908.625941640244</v>
      </c>
      <c r="D141">
        <v>681.7643289398578</v>
      </c>
      <c r="E141">
        <v>202.387919479272</v>
      </c>
    </row>
    <row r="142" spans="1:5">
      <c r="A142">
        <v>140</v>
      </c>
      <c r="B142">
        <v>4908.625941640244</v>
      </c>
      <c r="C142">
        <v>4908.625941640244</v>
      </c>
      <c r="D142">
        <v>680.2054062013916</v>
      </c>
      <c r="E142">
        <v>200.8289967408037</v>
      </c>
    </row>
    <row r="143" spans="1:5">
      <c r="A143">
        <v>141</v>
      </c>
      <c r="B143">
        <v>4908.625941640244</v>
      </c>
      <c r="C143">
        <v>4908.625941640244</v>
      </c>
      <c r="D143">
        <v>679.3141928866352</v>
      </c>
      <c r="E143">
        <v>199.9377834260484</v>
      </c>
    </row>
    <row r="144" spans="1:5">
      <c r="A144">
        <v>142</v>
      </c>
      <c r="B144">
        <v>4908.625941640244</v>
      </c>
      <c r="C144">
        <v>4908.625941640244</v>
      </c>
      <c r="D144">
        <v>679.33079203984</v>
      </c>
      <c r="E144">
        <v>199.954382579253</v>
      </c>
    </row>
    <row r="145" spans="1:5">
      <c r="A145">
        <v>143</v>
      </c>
      <c r="B145">
        <v>4908.625941640244</v>
      </c>
      <c r="C145">
        <v>4908.625941640244</v>
      </c>
      <c r="D145">
        <v>676.8724281254913</v>
      </c>
      <c r="E145">
        <v>197.4960186649039</v>
      </c>
    </row>
    <row r="146" spans="1:5">
      <c r="A146">
        <v>144</v>
      </c>
      <c r="B146">
        <v>4908.625941640244</v>
      </c>
      <c r="C146">
        <v>4908.625941640244</v>
      </c>
      <c r="D146">
        <v>674.6567330155509</v>
      </c>
      <c r="E146">
        <v>195.2803235549635</v>
      </c>
    </row>
    <row r="147" spans="1:5">
      <c r="A147">
        <v>145</v>
      </c>
      <c r="B147">
        <v>4908.625941640244</v>
      </c>
      <c r="C147">
        <v>4908.625941640244</v>
      </c>
      <c r="D147">
        <v>673.2329024586911</v>
      </c>
      <c r="E147">
        <v>193.8564929981037</v>
      </c>
    </row>
    <row r="148" spans="1:5">
      <c r="A148">
        <v>146</v>
      </c>
      <c r="B148">
        <v>4908.625941640244</v>
      </c>
      <c r="C148">
        <v>4908.625941640244</v>
      </c>
      <c r="D148">
        <v>671.8288085897121</v>
      </c>
      <c r="E148">
        <v>192.4523991291252</v>
      </c>
    </row>
    <row r="149" spans="1:5">
      <c r="A149">
        <v>147</v>
      </c>
      <c r="B149">
        <v>4908.625941640244</v>
      </c>
      <c r="C149">
        <v>4908.625941640244</v>
      </c>
      <c r="D149">
        <v>669.655388584604</v>
      </c>
      <c r="E149">
        <v>190.2789791240169</v>
      </c>
    </row>
    <row r="150" spans="1:5">
      <c r="A150">
        <v>148</v>
      </c>
      <c r="B150">
        <v>4908.625941640244</v>
      </c>
      <c r="C150">
        <v>4908.625941640244</v>
      </c>
      <c r="D150">
        <v>667.0431717837969</v>
      </c>
      <c r="E150">
        <v>187.6667623232099</v>
      </c>
    </row>
    <row r="151" spans="1:5">
      <c r="A151">
        <v>149</v>
      </c>
      <c r="B151">
        <v>4908.625941640244</v>
      </c>
      <c r="C151">
        <v>4908.625941640244</v>
      </c>
      <c r="D151">
        <v>665.4478373669546</v>
      </c>
      <c r="E151">
        <v>186.0714279063675</v>
      </c>
    </row>
    <row r="152" spans="1:5">
      <c r="A152">
        <v>150</v>
      </c>
      <c r="B152">
        <v>4908.625941640244</v>
      </c>
      <c r="C152">
        <v>4908.625941640244</v>
      </c>
      <c r="D152">
        <v>664.20472301617</v>
      </c>
      <c r="E152">
        <v>184.8283135555838</v>
      </c>
    </row>
    <row r="153" spans="1:5">
      <c r="A153">
        <v>151</v>
      </c>
      <c r="B153">
        <v>4908.625941640244</v>
      </c>
      <c r="C153">
        <v>4908.625941640244</v>
      </c>
      <c r="D153">
        <v>663.0966788953461</v>
      </c>
      <c r="E153">
        <v>183.7202694347589</v>
      </c>
    </row>
    <row r="154" spans="1:5">
      <c r="A154">
        <v>152</v>
      </c>
      <c r="B154">
        <v>4908.625941640244</v>
      </c>
      <c r="C154">
        <v>4908.625941640244</v>
      </c>
      <c r="D154">
        <v>661.1048792133893</v>
      </c>
      <c r="E154">
        <v>181.7284697528033</v>
      </c>
    </row>
    <row r="155" spans="1:5">
      <c r="A155">
        <v>153</v>
      </c>
      <c r="B155">
        <v>4908.625941640244</v>
      </c>
      <c r="C155">
        <v>4908.625941640244</v>
      </c>
      <c r="D155">
        <v>659.7874531975384</v>
      </c>
      <c r="E155">
        <v>180.4110437369518</v>
      </c>
    </row>
    <row r="156" spans="1:5">
      <c r="A156">
        <v>154</v>
      </c>
      <c r="B156">
        <v>4908.625941640244</v>
      </c>
      <c r="C156">
        <v>4908.625941640244</v>
      </c>
      <c r="D156">
        <v>659.1638731205205</v>
      </c>
      <c r="E156">
        <v>179.7874636599338</v>
      </c>
    </row>
    <row r="157" spans="1:5">
      <c r="A157">
        <v>155</v>
      </c>
      <c r="B157">
        <v>4908.625941640244</v>
      </c>
      <c r="C157">
        <v>4908.625941640244</v>
      </c>
      <c r="D157">
        <v>659.1888051108335</v>
      </c>
      <c r="E157">
        <v>179.8123956502472</v>
      </c>
    </row>
    <row r="158" spans="1:5">
      <c r="A158">
        <v>156</v>
      </c>
      <c r="B158">
        <v>4908.625941640244</v>
      </c>
      <c r="C158">
        <v>4908.625941640244</v>
      </c>
      <c r="D158">
        <v>657.0633203451331</v>
      </c>
      <c r="E158">
        <v>177.6869108845457</v>
      </c>
    </row>
    <row r="159" spans="1:5">
      <c r="A159">
        <v>157</v>
      </c>
      <c r="B159">
        <v>4908.625941640244</v>
      </c>
      <c r="C159">
        <v>4908.625941640244</v>
      </c>
      <c r="D159">
        <v>654.8873292865096</v>
      </c>
      <c r="E159">
        <v>175.510919825923</v>
      </c>
    </row>
    <row r="160" spans="1:5">
      <c r="A160">
        <v>158</v>
      </c>
      <c r="B160">
        <v>4908.625941640244</v>
      </c>
      <c r="C160">
        <v>4908.625941640244</v>
      </c>
      <c r="D160">
        <v>653.6921082909018</v>
      </c>
      <c r="E160">
        <v>174.3156988303155</v>
      </c>
    </row>
    <row r="161" spans="1:5">
      <c r="A161">
        <v>159</v>
      </c>
      <c r="B161">
        <v>4908.625941640244</v>
      </c>
      <c r="C161">
        <v>4908.625941640244</v>
      </c>
      <c r="D161">
        <v>653.0480178653174</v>
      </c>
      <c r="E161">
        <v>173.6716084047309</v>
      </c>
    </row>
    <row r="162" spans="1:5">
      <c r="A162">
        <v>160</v>
      </c>
      <c r="B162">
        <v>4908.625941640244</v>
      </c>
      <c r="C162">
        <v>4908.625941640244</v>
      </c>
      <c r="D162">
        <v>653.075476117437</v>
      </c>
      <c r="E162">
        <v>173.6990666568486</v>
      </c>
    </row>
    <row r="163" spans="1:5">
      <c r="A163">
        <v>161</v>
      </c>
      <c r="B163">
        <v>4908.625941640244</v>
      </c>
      <c r="C163">
        <v>4908.625941640244</v>
      </c>
      <c r="D163">
        <v>651.3108783798841</v>
      </c>
      <c r="E163">
        <v>171.9344689192974</v>
      </c>
    </row>
    <row r="164" spans="1:5">
      <c r="A164">
        <v>162</v>
      </c>
      <c r="B164">
        <v>4908.625941640244</v>
      </c>
      <c r="C164">
        <v>4908.625941640244</v>
      </c>
      <c r="D164">
        <v>649.7032083510909</v>
      </c>
      <c r="E164">
        <v>170.3267988905047</v>
      </c>
    </row>
    <row r="165" spans="1:5">
      <c r="A165">
        <v>163</v>
      </c>
      <c r="B165">
        <v>4908.625941640244</v>
      </c>
      <c r="C165">
        <v>4908.625941640244</v>
      </c>
      <c r="D165">
        <v>648.673721987724</v>
      </c>
      <c r="E165">
        <v>169.2973125271377</v>
      </c>
    </row>
    <row r="166" spans="1:5">
      <c r="A166">
        <v>164</v>
      </c>
      <c r="B166">
        <v>4908.625941640244</v>
      </c>
      <c r="C166">
        <v>4908.625941640244</v>
      </c>
      <c r="D166">
        <v>647.7825945787981</v>
      </c>
      <c r="E166">
        <v>168.4061851182107</v>
      </c>
    </row>
    <row r="167" spans="1:5">
      <c r="A167">
        <v>165</v>
      </c>
      <c r="B167">
        <v>4908.625941640244</v>
      </c>
      <c r="C167">
        <v>4908.625941640244</v>
      </c>
      <c r="D167">
        <v>646.303676073922</v>
      </c>
      <c r="E167">
        <v>166.9272666133353</v>
      </c>
    </row>
    <row r="168" spans="1:5">
      <c r="A168">
        <v>166</v>
      </c>
      <c r="B168">
        <v>4908.625941640244</v>
      </c>
      <c r="C168">
        <v>4908.625941640244</v>
      </c>
      <c r="D168">
        <v>644.2143830822531</v>
      </c>
      <c r="E168">
        <v>164.8379736216659</v>
      </c>
    </row>
    <row r="169" spans="1:5">
      <c r="A169">
        <v>167</v>
      </c>
      <c r="B169">
        <v>4908.625941640244</v>
      </c>
      <c r="C169">
        <v>4908.625941640244</v>
      </c>
      <c r="D169">
        <v>642.849492119979</v>
      </c>
      <c r="E169">
        <v>163.4730826593919</v>
      </c>
    </row>
    <row r="170" spans="1:5">
      <c r="A170">
        <v>168</v>
      </c>
      <c r="B170">
        <v>4908.625941640244</v>
      </c>
      <c r="C170">
        <v>4908.625941640244</v>
      </c>
      <c r="D170">
        <v>642.0106937403788</v>
      </c>
      <c r="E170">
        <v>162.6342842797919</v>
      </c>
    </row>
    <row r="171" spans="1:5">
      <c r="A171">
        <v>169</v>
      </c>
      <c r="B171">
        <v>4908.625941640244</v>
      </c>
      <c r="C171">
        <v>4908.625941640244</v>
      </c>
      <c r="D171">
        <v>641.1037064971209</v>
      </c>
      <c r="E171">
        <v>161.7272970365348</v>
      </c>
    </row>
    <row r="172" spans="1:5">
      <c r="A172">
        <v>170</v>
      </c>
      <c r="B172">
        <v>4908.625941640244</v>
      </c>
      <c r="C172">
        <v>4908.625941640244</v>
      </c>
      <c r="D172">
        <v>639.7213228242033</v>
      </c>
      <c r="E172">
        <v>160.3449133636169</v>
      </c>
    </row>
    <row r="173" spans="1:5">
      <c r="A173">
        <v>171</v>
      </c>
      <c r="B173">
        <v>4908.625941640244</v>
      </c>
      <c r="C173">
        <v>4908.625941640244</v>
      </c>
      <c r="D173">
        <v>638.8151894303729</v>
      </c>
      <c r="E173">
        <v>159.4387799697859</v>
      </c>
    </row>
    <row r="174" spans="1:5">
      <c r="A174">
        <v>172</v>
      </c>
      <c r="B174">
        <v>4908.625941640244</v>
      </c>
      <c r="C174">
        <v>4908.625941640244</v>
      </c>
      <c r="D174">
        <v>638.4935102092172</v>
      </c>
      <c r="E174">
        <v>159.1171007486313</v>
      </c>
    </row>
    <row r="175" spans="1:5">
      <c r="A175">
        <v>173</v>
      </c>
      <c r="B175">
        <v>4908.625941640244</v>
      </c>
      <c r="C175">
        <v>4908.625941640244</v>
      </c>
      <c r="D175">
        <v>638.5391572188379</v>
      </c>
      <c r="E175">
        <v>159.1627477582513</v>
      </c>
    </row>
    <row r="176" spans="1:5">
      <c r="A176">
        <v>174</v>
      </c>
      <c r="B176">
        <v>4908.625941640244</v>
      </c>
      <c r="C176">
        <v>4908.625941640244</v>
      </c>
      <c r="D176">
        <v>636.9842820285676</v>
      </c>
      <c r="E176">
        <v>157.6078725679809</v>
      </c>
    </row>
    <row r="177" spans="1:5">
      <c r="A177">
        <v>175</v>
      </c>
      <c r="B177">
        <v>4908.625941640244</v>
      </c>
      <c r="C177">
        <v>4908.625941640244</v>
      </c>
      <c r="D177">
        <v>635.3593057579341</v>
      </c>
      <c r="E177">
        <v>155.9828962973465</v>
      </c>
    </row>
    <row r="178" spans="1:5">
      <c r="A178">
        <v>176</v>
      </c>
      <c r="B178">
        <v>4908.625941640244</v>
      </c>
      <c r="C178">
        <v>4908.625941640244</v>
      </c>
      <c r="D178">
        <v>634.5554280566289</v>
      </c>
      <c r="E178">
        <v>155.1790185960429</v>
      </c>
    </row>
    <row r="179" spans="1:5">
      <c r="A179">
        <v>177</v>
      </c>
      <c r="B179">
        <v>4908.625941640244</v>
      </c>
      <c r="C179">
        <v>4908.625941640244</v>
      </c>
      <c r="D179">
        <v>634.0394952536041</v>
      </c>
      <c r="E179">
        <v>154.6630857930175</v>
      </c>
    </row>
    <row r="180" spans="1:5">
      <c r="A180">
        <v>178</v>
      </c>
      <c r="B180">
        <v>4908.625941640244</v>
      </c>
      <c r="C180">
        <v>4908.625941640244</v>
      </c>
      <c r="D180">
        <v>634.1018844931205</v>
      </c>
      <c r="E180">
        <v>154.7254750325343</v>
      </c>
    </row>
    <row r="181" spans="1:5">
      <c r="A181">
        <v>179</v>
      </c>
      <c r="B181">
        <v>4908.625941640244</v>
      </c>
      <c r="C181">
        <v>4908.625941640244</v>
      </c>
      <c r="D181">
        <v>632.6116358872117</v>
      </c>
      <c r="E181">
        <v>153.2352264266247</v>
      </c>
    </row>
    <row r="182" spans="1:5">
      <c r="A182">
        <v>180</v>
      </c>
      <c r="B182">
        <v>4908.625941640244</v>
      </c>
      <c r="C182">
        <v>4908.625941640244</v>
      </c>
      <c r="D182">
        <v>631.3562884667203</v>
      </c>
      <c r="E182">
        <v>151.9798790061336</v>
      </c>
    </row>
    <row r="183" spans="1:5">
      <c r="A183">
        <v>181</v>
      </c>
      <c r="B183">
        <v>4908.625941640244</v>
      </c>
      <c r="C183">
        <v>4908.625941640244</v>
      </c>
      <c r="D183">
        <v>630.5194295209293</v>
      </c>
      <c r="E183">
        <v>151.1430200603422</v>
      </c>
    </row>
    <row r="184" spans="1:5">
      <c r="A184">
        <v>182</v>
      </c>
      <c r="B184">
        <v>4908.625941640244</v>
      </c>
      <c r="C184">
        <v>4908.625941640244</v>
      </c>
      <c r="D184">
        <v>629.7175049620446</v>
      </c>
      <c r="E184">
        <v>150.3410955014566</v>
      </c>
    </row>
    <row r="185" spans="1:5">
      <c r="A185">
        <v>183</v>
      </c>
      <c r="B185">
        <v>4908.625941640244</v>
      </c>
      <c r="C185">
        <v>4908.625941640244</v>
      </c>
      <c r="D185">
        <v>629.5804604993596</v>
      </c>
      <c r="E185">
        <v>150.2040510387733</v>
      </c>
    </row>
    <row r="186" spans="1:5">
      <c r="A186">
        <v>184</v>
      </c>
      <c r="B186">
        <v>4908.625941640244</v>
      </c>
      <c r="C186">
        <v>4908.625941640244</v>
      </c>
      <c r="D186">
        <v>628.1541640087473</v>
      </c>
      <c r="E186">
        <v>148.7777545481606</v>
      </c>
    </row>
    <row r="187" spans="1:5">
      <c r="A187">
        <v>185</v>
      </c>
      <c r="B187">
        <v>4908.625941640244</v>
      </c>
      <c r="C187">
        <v>4908.625941640244</v>
      </c>
      <c r="D187">
        <v>627.2877564183527</v>
      </c>
      <c r="E187">
        <v>147.9113469577665</v>
      </c>
    </row>
    <row r="188" spans="1:5">
      <c r="A188">
        <v>186</v>
      </c>
      <c r="B188">
        <v>4908.625941640244</v>
      </c>
      <c r="C188">
        <v>4908.625941640244</v>
      </c>
      <c r="D188">
        <v>626.5579815721833</v>
      </c>
      <c r="E188">
        <v>147.1815721115966</v>
      </c>
    </row>
    <row r="189" spans="1:5">
      <c r="A189">
        <v>187</v>
      </c>
      <c r="B189">
        <v>4908.625941640244</v>
      </c>
      <c r="C189">
        <v>4908.625941640244</v>
      </c>
      <c r="D189">
        <v>625.9703805416663</v>
      </c>
      <c r="E189">
        <v>146.5939710810802</v>
      </c>
    </row>
    <row r="190" spans="1:5">
      <c r="A190">
        <v>188</v>
      </c>
      <c r="B190">
        <v>4908.625941640244</v>
      </c>
      <c r="C190">
        <v>4908.625941640244</v>
      </c>
      <c r="D190">
        <v>625.9642444934552</v>
      </c>
      <c r="E190">
        <v>146.5878350328678</v>
      </c>
    </row>
    <row r="191" spans="1:5">
      <c r="A191">
        <v>189</v>
      </c>
      <c r="B191">
        <v>4908.625941640244</v>
      </c>
      <c r="C191">
        <v>4908.625941640244</v>
      </c>
      <c r="D191">
        <v>624.7008468621063</v>
      </c>
      <c r="E191">
        <v>145.3244374015195</v>
      </c>
    </row>
    <row r="192" spans="1:5">
      <c r="A192">
        <v>190</v>
      </c>
      <c r="B192">
        <v>4908.625941640244</v>
      </c>
      <c r="C192">
        <v>4908.625941640244</v>
      </c>
      <c r="D192">
        <v>624.2696004805447</v>
      </c>
      <c r="E192">
        <v>144.8931910199576</v>
      </c>
    </row>
    <row r="193" spans="1:5">
      <c r="A193">
        <v>191</v>
      </c>
      <c r="B193">
        <v>4908.625941640244</v>
      </c>
      <c r="C193">
        <v>4908.625941640244</v>
      </c>
      <c r="D193">
        <v>624.2437583640335</v>
      </c>
      <c r="E193">
        <v>144.8673489034478</v>
      </c>
    </row>
    <row r="194" spans="1:5">
      <c r="A194">
        <v>192</v>
      </c>
      <c r="B194">
        <v>4908.625941640244</v>
      </c>
      <c r="C194">
        <v>4908.625941640244</v>
      </c>
      <c r="D194">
        <v>623.053618815072</v>
      </c>
      <c r="E194">
        <v>143.6772093544853</v>
      </c>
    </row>
    <row r="195" spans="1:5">
      <c r="A195">
        <v>193</v>
      </c>
      <c r="B195">
        <v>4908.625941640244</v>
      </c>
      <c r="C195">
        <v>4908.625941640244</v>
      </c>
      <c r="D195">
        <v>621.7520947479031</v>
      </c>
      <c r="E195">
        <v>142.3756852873166</v>
      </c>
    </row>
    <row r="196" spans="1:5">
      <c r="A196">
        <v>194</v>
      </c>
      <c r="B196">
        <v>4908.625941640244</v>
      </c>
      <c r="C196">
        <v>4908.625941640244</v>
      </c>
      <c r="D196">
        <v>620.8946422709084</v>
      </c>
      <c r="E196">
        <v>141.5182328103212</v>
      </c>
    </row>
    <row r="197" spans="1:5">
      <c r="A197">
        <v>195</v>
      </c>
      <c r="B197">
        <v>4908.625941640244</v>
      </c>
      <c r="C197">
        <v>4908.625941640244</v>
      </c>
      <c r="D197">
        <v>620.5913294917641</v>
      </c>
      <c r="E197">
        <v>141.2149200311769</v>
      </c>
    </row>
    <row r="198" spans="1:5">
      <c r="A198">
        <v>196</v>
      </c>
      <c r="B198">
        <v>4908.625941640244</v>
      </c>
      <c r="C198">
        <v>4908.625941640244</v>
      </c>
      <c r="D198">
        <v>620.552264357537</v>
      </c>
      <c r="E198">
        <v>141.1758548969502</v>
      </c>
    </row>
    <row r="199" spans="1:5">
      <c r="A199">
        <v>197</v>
      </c>
      <c r="B199">
        <v>4908.625941640244</v>
      </c>
      <c r="C199">
        <v>4908.625941640244</v>
      </c>
      <c r="D199">
        <v>619.737090725185</v>
      </c>
      <c r="E199">
        <v>140.3606812645985</v>
      </c>
    </row>
    <row r="200" spans="1:5">
      <c r="A200">
        <v>198</v>
      </c>
      <c r="B200">
        <v>4908.625941640244</v>
      </c>
      <c r="C200">
        <v>4908.625941640244</v>
      </c>
      <c r="D200">
        <v>618.9302766521023</v>
      </c>
      <c r="E200">
        <v>139.5538671915164</v>
      </c>
    </row>
    <row r="201" spans="1:5">
      <c r="A201">
        <v>199</v>
      </c>
      <c r="B201">
        <v>4908.625941640244</v>
      </c>
      <c r="C201">
        <v>4908.625941640244</v>
      </c>
      <c r="D201">
        <v>618.5827627721225</v>
      </c>
      <c r="E201">
        <v>139.2063533115353</v>
      </c>
    </row>
    <row r="202" spans="1:5">
      <c r="A202">
        <v>200</v>
      </c>
      <c r="B202">
        <v>4908.625941640244</v>
      </c>
      <c r="C202">
        <v>4908.625941640244</v>
      </c>
      <c r="D202">
        <v>618.7933433835378</v>
      </c>
      <c r="E202">
        <v>139.4169339229512</v>
      </c>
    </row>
    <row r="203" spans="1:5">
      <c r="A203">
        <v>201</v>
      </c>
      <c r="B203">
        <v>4908.625941640244</v>
      </c>
      <c r="C203">
        <v>4908.625941640244</v>
      </c>
      <c r="D203">
        <v>618.5391708636896</v>
      </c>
      <c r="E203">
        <v>139.1627614031033</v>
      </c>
    </row>
    <row r="204" spans="1:5">
      <c r="A204">
        <v>202</v>
      </c>
      <c r="B204">
        <v>4908.625941640244</v>
      </c>
      <c r="C204">
        <v>4908.625941640244</v>
      </c>
      <c r="D204">
        <v>618.5630193138417</v>
      </c>
      <c r="E204">
        <v>139.1866098532548</v>
      </c>
    </row>
    <row r="205" spans="1:5">
      <c r="A205">
        <v>203</v>
      </c>
      <c r="B205">
        <v>4908.625941640244</v>
      </c>
      <c r="C205">
        <v>4908.625941640244</v>
      </c>
      <c r="D205">
        <v>617.1557102409855</v>
      </c>
      <c r="E205">
        <v>137.7793007803986</v>
      </c>
    </row>
    <row r="206" spans="1:5">
      <c r="A206">
        <v>204</v>
      </c>
      <c r="B206">
        <v>4908.625941640244</v>
      </c>
      <c r="C206">
        <v>4908.625941640244</v>
      </c>
      <c r="D206">
        <v>616.5515776877179</v>
      </c>
      <c r="E206">
        <v>137.1751682271313</v>
      </c>
    </row>
    <row r="207" spans="1:5">
      <c r="A207">
        <v>205</v>
      </c>
      <c r="B207">
        <v>4908.625941640244</v>
      </c>
      <c r="C207">
        <v>4908.625941640244</v>
      </c>
      <c r="D207">
        <v>616.5899704299313</v>
      </c>
      <c r="E207">
        <v>137.2135609693439</v>
      </c>
    </row>
    <row r="208" spans="1:5">
      <c r="A208">
        <v>206</v>
      </c>
      <c r="B208">
        <v>4908.625941640244</v>
      </c>
      <c r="C208">
        <v>4908.625941640244</v>
      </c>
      <c r="D208">
        <v>615.8218632484536</v>
      </c>
      <c r="E208">
        <v>136.4454537878664</v>
      </c>
    </row>
    <row r="209" spans="1:5">
      <c r="A209">
        <v>207</v>
      </c>
      <c r="B209">
        <v>4908.625941640244</v>
      </c>
      <c r="C209">
        <v>4908.625941640244</v>
      </c>
      <c r="D209">
        <v>615.6971226419914</v>
      </c>
      <c r="E209">
        <v>136.3207131814043</v>
      </c>
    </row>
    <row r="210" spans="1:5">
      <c r="A210">
        <v>208</v>
      </c>
      <c r="B210">
        <v>4908.625941640244</v>
      </c>
      <c r="C210">
        <v>4908.625941640244</v>
      </c>
      <c r="D210">
        <v>615.8127400928265</v>
      </c>
      <c r="E210">
        <v>136.436330632239</v>
      </c>
    </row>
    <row r="211" spans="1:5">
      <c r="A211">
        <v>209</v>
      </c>
      <c r="B211">
        <v>4908.625941640244</v>
      </c>
      <c r="C211">
        <v>4908.625941640244</v>
      </c>
      <c r="D211">
        <v>615.2623460901222</v>
      </c>
      <c r="E211">
        <v>135.8859366295349</v>
      </c>
    </row>
    <row r="212" spans="1:5">
      <c r="A212">
        <v>210</v>
      </c>
      <c r="B212">
        <v>4908.625941640244</v>
      </c>
      <c r="C212">
        <v>4908.625941640244</v>
      </c>
      <c r="D212">
        <v>614.5894555264161</v>
      </c>
      <c r="E212">
        <v>135.2130460658299</v>
      </c>
    </row>
    <row r="213" spans="1:5">
      <c r="A213">
        <v>211</v>
      </c>
      <c r="B213">
        <v>4908.625941640244</v>
      </c>
      <c r="C213">
        <v>4908.625941640244</v>
      </c>
      <c r="D213">
        <v>613.7198710969359</v>
      </c>
      <c r="E213">
        <v>134.343461636349</v>
      </c>
    </row>
    <row r="214" spans="1:5">
      <c r="A214">
        <v>212</v>
      </c>
      <c r="B214">
        <v>4908.625941640244</v>
      </c>
      <c r="C214">
        <v>4908.625941640244</v>
      </c>
      <c r="D214">
        <v>613.5588645556119</v>
      </c>
      <c r="E214">
        <v>134.1824550950251</v>
      </c>
    </row>
    <row r="215" spans="1:5">
      <c r="A215">
        <v>213</v>
      </c>
      <c r="B215">
        <v>4908.625941640244</v>
      </c>
      <c r="C215">
        <v>4908.625941640244</v>
      </c>
      <c r="D215">
        <v>613.6747801264585</v>
      </c>
      <c r="E215">
        <v>134.2983706658711</v>
      </c>
    </row>
    <row r="216" spans="1:5">
      <c r="A216">
        <v>214</v>
      </c>
      <c r="B216">
        <v>4908.625941640244</v>
      </c>
      <c r="C216">
        <v>4908.625941640244</v>
      </c>
      <c r="D216">
        <v>613.1764675258923</v>
      </c>
      <c r="E216">
        <v>133.8000580653053</v>
      </c>
    </row>
    <row r="217" spans="1:5">
      <c r="A217">
        <v>215</v>
      </c>
      <c r="B217">
        <v>4908.625941640244</v>
      </c>
      <c r="C217">
        <v>4908.625941640244</v>
      </c>
      <c r="D217">
        <v>613.1230177577968</v>
      </c>
      <c r="E217">
        <v>133.7466082972098</v>
      </c>
    </row>
    <row r="218" spans="1:5">
      <c r="A218">
        <v>216</v>
      </c>
      <c r="B218">
        <v>4908.625941640244</v>
      </c>
      <c r="C218">
        <v>4908.625941640244</v>
      </c>
      <c r="D218">
        <v>612.2505837964417</v>
      </c>
      <c r="E218">
        <v>132.8741743358545</v>
      </c>
    </row>
    <row r="219" spans="1:5">
      <c r="A219">
        <v>217</v>
      </c>
      <c r="B219">
        <v>4908.625941640244</v>
      </c>
      <c r="C219">
        <v>4908.625941640244</v>
      </c>
      <c r="D219">
        <v>611.7196162607045</v>
      </c>
      <c r="E219">
        <v>132.3432068001171</v>
      </c>
    </row>
    <row r="220" spans="1:5">
      <c r="A220">
        <v>218</v>
      </c>
      <c r="B220">
        <v>4908.625941640244</v>
      </c>
      <c r="C220">
        <v>4908.625941640244</v>
      </c>
      <c r="D220">
        <v>611.9394429613531</v>
      </c>
      <c r="E220">
        <v>132.5630335007661</v>
      </c>
    </row>
    <row r="221" spans="1:5">
      <c r="A221">
        <v>219</v>
      </c>
      <c r="B221">
        <v>4908.625941640244</v>
      </c>
      <c r="C221">
        <v>4908.625941640244</v>
      </c>
      <c r="D221">
        <v>611.5735875423139</v>
      </c>
      <c r="E221">
        <v>132.1971780817267</v>
      </c>
    </row>
    <row r="222" spans="1:5">
      <c r="A222">
        <v>220</v>
      </c>
      <c r="B222">
        <v>4908.625941640244</v>
      </c>
      <c r="C222">
        <v>4908.625941640244</v>
      </c>
      <c r="D222">
        <v>611.7675432746505</v>
      </c>
      <c r="E222">
        <v>132.3911338140644</v>
      </c>
    </row>
    <row r="223" spans="1:5">
      <c r="A223">
        <v>221</v>
      </c>
      <c r="B223">
        <v>4908.625941640244</v>
      </c>
      <c r="C223">
        <v>4908.625941640244</v>
      </c>
      <c r="D223">
        <v>611.5821018036803</v>
      </c>
      <c r="E223">
        <v>132.2056923430931</v>
      </c>
    </row>
    <row r="224" spans="1:5">
      <c r="A224">
        <v>222</v>
      </c>
      <c r="B224">
        <v>4908.625941640244</v>
      </c>
      <c r="C224">
        <v>4908.625941640244</v>
      </c>
      <c r="D224">
        <v>611.0990334426886</v>
      </c>
      <c r="E224">
        <v>131.722623982102</v>
      </c>
    </row>
    <row r="225" spans="1:5">
      <c r="A225">
        <v>223</v>
      </c>
      <c r="B225">
        <v>4908.625941640244</v>
      </c>
      <c r="C225">
        <v>4908.625941640244</v>
      </c>
      <c r="D225">
        <v>611.6129208246804</v>
      </c>
      <c r="E225">
        <v>132.2365113640934</v>
      </c>
    </row>
    <row r="226" spans="1:5">
      <c r="A226">
        <v>224</v>
      </c>
      <c r="B226">
        <v>4908.625941640244</v>
      </c>
      <c r="C226">
        <v>4908.625941640244</v>
      </c>
      <c r="D226">
        <v>611.7772053444672</v>
      </c>
      <c r="E226">
        <v>132.40079588388</v>
      </c>
    </row>
    <row r="227" spans="1:5">
      <c r="A227">
        <v>225</v>
      </c>
      <c r="B227">
        <v>4908.625941640244</v>
      </c>
      <c r="C227">
        <v>4908.625941640244</v>
      </c>
      <c r="D227">
        <v>611.6705482506286</v>
      </c>
      <c r="E227">
        <v>132.2941387900428</v>
      </c>
    </row>
    <row r="228" spans="1:5">
      <c r="A228">
        <v>226</v>
      </c>
      <c r="B228">
        <v>4908.625941640244</v>
      </c>
      <c r="C228">
        <v>4908.625941640244</v>
      </c>
      <c r="D228">
        <v>611.4133911498512</v>
      </c>
      <c r="E228">
        <v>132.0369816892648</v>
      </c>
    </row>
    <row r="229" spans="1:5">
      <c r="A229">
        <v>227</v>
      </c>
      <c r="B229">
        <v>4908.625941640244</v>
      </c>
      <c r="C229">
        <v>4908.625941640244</v>
      </c>
      <c r="D229">
        <v>611.3038974994448</v>
      </c>
      <c r="E229">
        <v>131.9274880388579</v>
      </c>
    </row>
    <row r="230" spans="1:5">
      <c r="A230">
        <v>228</v>
      </c>
      <c r="B230">
        <v>4908.625941640244</v>
      </c>
      <c r="C230">
        <v>4908.625941640244</v>
      </c>
      <c r="D230">
        <v>611.0732806759569</v>
      </c>
      <c r="E230">
        <v>131.69687121537</v>
      </c>
    </row>
    <row r="231" spans="1:5">
      <c r="A231">
        <v>229</v>
      </c>
      <c r="B231">
        <v>4908.625941640244</v>
      </c>
      <c r="C231">
        <v>4908.625941640244</v>
      </c>
      <c r="D231">
        <v>610.9730745909781</v>
      </c>
      <c r="E231">
        <v>131.5966651303919</v>
      </c>
    </row>
    <row r="232" spans="1:5">
      <c r="A232">
        <v>230</v>
      </c>
      <c r="B232">
        <v>4908.625941640244</v>
      </c>
      <c r="C232">
        <v>4908.625941640244</v>
      </c>
      <c r="D232">
        <v>611.0223255039576</v>
      </c>
      <c r="E232">
        <v>131.6459160433707</v>
      </c>
    </row>
    <row r="233" spans="1:5">
      <c r="A233">
        <v>231</v>
      </c>
      <c r="B233">
        <v>4908.625941640244</v>
      </c>
      <c r="C233">
        <v>4908.625941640244</v>
      </c>
      <c r="D233">
        <v>611.1046726993418</v>
      </c>
      <c r="E233">
        <v>131.7282632387551</v>
      </c>
    </row>
    <row r="234" spans="1:5">
      <c r="A234">
        <v>232</v>
      </c>
      <c r="B234">
        <v>4908.625941640244</v>
      </c>
      <c r="C234">
        <v>4908.625941640244</v>
      </c>
      <c r="D234">
        <v>610.5027218252683</v>
      </c>
      <c r="E234">
        <v>131.1263123646812</v>
      </c>
    </row>
    <row r="235" spans="1:5">
      <c r="A235">
        <v>233</v>
      </c>
      <c r="B235">
        <v>4908.625941640244</v>
      </c>
      <c r="C235">
        <v>4908.625941640244</v>
      </c>
      <c r="D235">
        <v>610.7317262234259</v>
      </c>
      <c r="E235">
        <v>131.355316762839</v>
      </c>
    </row>
    <row r="236" spans="1:5">
      <c r="A236">
        <v>234</v>
      </c>
      <c r="B236">
        <v>4908.625941640244</v>
      </c>
      <c r="C236">
        <v>4908.625941640244</v>
      </c>
      <c r="D236">
        <v>610.9064970049484</v>
      </c>
      <c r="E236">
        <v>131.5300875443612</v>
      </c>
    </row>
    <row r="237" spans="1:5">
      <c r="A237">
        <v>235</v>
      </c>
      <c r="B237">
        <v>4908.625941640244</v>
      </c>
      <c r="C237">
        <v>4908.625941640244</v>
      </c>
      <c r="D237">
        <v>610.7624719727246</v>
      </c>
      <c r="E237">
        <v>131.3860625121389</v>
      </c>
    </row>
    <row r="238" spans="1:5">
      <c r="A238">
        <v>236</v>
      </c>
      <c r="B238">
        <v>4908.625941640244</v>
      </c>
      <c r="C238">
        <v>4908.625941640244</v>
      </c>
      <c r="D238">
        <v>611.8465437397792</v>
      </c>
      <c r="E238">
        <v>132.4701342791922</v>
      </c>
    </row>
    <row r="239" spans="1:5">
      <c r="A239">
        <v>237</v>
      </c>
      <c r="B239">
        <v>4908.625941640244</v>
      </c>
      <c r="C239">
        <v>4908.625941640244</v>
      </c>
      <c r="D239">
        <v>610.7265196883533</v>
      </c>
      <c r="E239">
        <v>131.3501102277648</v>
      </c>
    </row>
    <row r="240" spans="1:5">
      <c r="A240">
        <v>238</v>
      </c>
      <c r="B240">
        <v>4908.625941640244</v>
      </c>
      <c r="C240">
        <v>4908.625941640244</v>
      </c>
      <c r="D240">
        <v>610.9854729539716</v>
      </c>
      <c r="E240">
        <v>131.609063493385</v>
      </c>
    </row>
    <row r="241" spans="1:5">
      <c r="A241">
        <v>239</v>
      </c>
      <c r="B241">
        <v>4908.625941640244</v>
      </c>
      <c r="C241">
        <v>4908.625941640244</v>
      </c>
      <c r="D241">
        <v>610.86022660472</v>
      </c>
      <c r="E241">
        <v>131.483817144133</v>
      </c>
    </row>
    <row r="242" spans="1:5">
      <c r="A242">
        <v>240</v>
      </c>
      <c r="B242">
        <v>4908.625941640244</v>
      </c>
      <c r="C242">
        <v>4908.625941640244</v>
      </c>
      <c r="D242">
        <v>610.8504590725993</v>
      </c>
      <c r="E242">
        <v>131.4740496120124</v>
      </c>
    </row>
    <row r="243" spans="1:5">
      <c r="A243">
        <v>241</v>
      </c>
      <c r="B243">
        <v>4908.625941640244</v>
      </c>
      <c r="C243">
        <v>4908.625941640244</v>
      </c>
      <c r="D243">
        <v>610.9743308650525</v>
      </c>
      <c r="E243">
        <v>131.5979214044658</v>
      </c>
    </row>
    <row r="244" spans="1:5">
      <c r="A244">
        <v>242</v>
      </c>
      <c r="B244">
        <v>4908.625941640244</v>
      </c>
      <c r="C244">
        <v>4908.625941640244</v>
      </c>
      <c r="D244">
        <v>610.9831847489311</v>
      </c>
      <c r="E244">
        <v>131.606775288344</v>
      </c>
    </row>
    <row r="245" spans="1:5">
      <c r="A245">
        <v>243</v>
      </c>
      <c r="B245">
        <v>4908.625941640244</v>
      </c>
      <c r="C245">
        <v>4908.625941640244</v>
      </c>
      <c r="D245">
        <v>610.7223776546635</v>
      </c>
      <c r="E245">
        <v>131.3459681940765</v>
      </c>
    </row>
    <row r="246" spans="1:5">
      <c r="A246">
        <v>244</v>
      </c>
      <c r="B246">
        <v>4908.625941640244</v>
      </c>
      <c r="C246">
        <v>4908.625941640244</v>
      </c>
      <c r="D246">
        <v>610.6948264467635</v>
      </c>
      <c r="E246">
        <v>131.318416986177</v>
      </c>
    </row>
    <row r="247" spans="1:5">
      <c r="A247">
        <v>245</v>
      </c>
      <c r="B247">
        <v>4908.625941640244</v>
      </c>
      <c r="C247">
        <v>4908.625941640244</v>
      </c>
      <c r="D247">
        <v>610.8915601689794</v>
      </c>
      <c r="E247">
        <v>131.5151507083916</v>
      </c>
    </row>
    <row r="248" spans="1:5">
      <c r="A248">
        <v>246</v>
      </c>
      <c r="B248">
        <v>4908.625941640244</v>
      </c>
      <c r="C248">
        <v>4908.625941640244</v>
      </c>
      <c r="D248">
        <v>610.7043088318051</v>
      </c>
      <c r="E248">
        <v>131.3278993712176</v>
      </c>
    </row>
    <row r="249" spans="1:5">
      <c r="A249">
        <v>247</v>
      </c>
      <c r="B249">
        <v>4908.625941640244</v>
      </c>
      <c r="C249">
        <v>4908.625941640244</v>
      </c>
      <c r="D249">
        <v>611.197652929846</v>
      </c>
      <c r="E249">
        <v>131.8212434692595</v>
      </c>
    </row>
    <row r="250" spans="1:5">
      <c r="A250">
        <v>248</v>
      </c>
      <c r="B250">
        <v>4908.625941640244</v>
      </c>
      <c r="C250">
        <v>4908.625941640244</v>
      </c>
      <c r="D250">
        <v>610.7856003545296</v>
      </c>
      <c r="E250">
        <v>131.4091908939417</v>
      </c>
    </row>
    <row r="251" spans="1:5">
      <c r="A251">
        <v>249</v>
      </c>
      <c r="B251">
        <v>4908.625941640244</v>
      </c>
      <c r="C251">
        <v>4908.625941640244</v>
      </c>
      <c r="D251">
        <v>610.6979915348572</v>
      </c>
      <c r="E251">
        <v>131.3215820742712</v>
      </c>
    </row>
    <row r="252" spans="1:5">
      <c r="A252">
        <v>250</v>
      </c>
      <c r="B252">
        <v>4908.625941640244</v>
      </c>
      <c r="C252">
        <v>4908.625941640244</v>
      </c>
      <c r="D252">
        <v>610.7242660236489</v>
      </c>
      <c r="E252">
        <v>131.3478565630626</v>
      </c>
    </row>
    <row r="253" spans="1:5">
      <c r="A253">
        <v>251</v>
      </c>
      <c r="B253">
        <v>4908.625941640244</v>
      </c>
      <c r="C253">
        <v>4908.625941640244</v>
      </c>
      <c r="D253">
        <v>610.7817003643952</v>
      </c>
      <c r="E253">
        <v>131.4052909038078</v>
      </c>
    </row>
    <row r="254" spans="1:5">
      <c r="A254">
        <v>252</v>
      </c>
      <c r="B254">
        <v>4908.625941640244</v>
      </c>
      <c r="C254">
        <v>4908.625941640244</v>
      </c>
      <c r="D254">
        <v>610.8159711641873</v>
      </c>
      <c r="E254">
        <v>131.4395617036006</v>
      </c>
    </row>
    <row r="255" spans="1:5">
      <c r="A255">
        <v>253</v>
      </c>
      <c r="B255">
        <v>4908.625941640244</v>
      </c>
      <c r="C255">
        <v>4908.625941640244</v>
      </c>
      <c r="D255">
        <v>610.5669983900401</v>
      </c>
      <c r="E255">
        <v>131.1905889294532</v>
      </c>
    </row>
    <row r="256" spans="1:5">
      <c r="A256">
        <v>254</v>
      </c>
      <c r="B256">
        <v>4908.625941640244</v>
      </c>
      <c r="C256">
        <v>4908.625941640244</v>
      </c>
      <c r="D256">
        <v>610.7332573633884</v>
      </c>
      <c r="E256">
        <v>131.3568479028008</v>
      </c>
    </row>
    <row r="257" spans="1:5">
      <c r="A257">
        <v>255</v>
      </c>
      <c r="B257">
        <v>4908.625941640244</v>
      </c>
      <c r="C257">
        <v>4908.625941640244</v>
      </c>
      <c r="D257">
        <v>610.9189481353303</v>
      </c>
      <c r="E257">
        <v>131.5425386747439</v>
      </c>
    </row>
    <row r="258" spans="1:5">
      <c r="A258">
        <v>256</v>
      </c>
      <c r="B258">
        <v>4908.625941640244</v>
      </c>
      <c r="C258">
        <v>4908.625941640244</v>
      </c>
      <c r="D258">
        <v>610.7061830829806</v>
      </c>
      <c r="E258">
        <v>131.3297736223942</v>
      </c>
    </row>
    <row r="259" spans="1:5">
      <c r="A259">
        <v>257</v>
      </c>
      <c r="B259">
        <v>4908.625941640244</v>
      </c>
      <c r="C259">
        <v>4908.625941640244</v>
      </c>
      <c r="D259">
        <v>610.8115181253024</v>
      </c>
      <c r="E259">
        <v>131.4351086647154</v>
      </c>
    </row>
    <row r="260" spans="1:5">
      <c r="A260">
        <v>258</v>
      </c>
      <c r="B260">
        <v>4908.625941640244</v>
      </c>
      <c r="C260">
        <v>4908.625941640244</v>
      </c>
      <c r="D260">
        <v>610.9088133540125</v>
      </c>
      <c r="E260">
        <v>131.5324038934255</v>
      </c>
    </row>
    <row r="261" spans="1:5">
      <c r="A261">
        <v>259</v>
      </c>
      <c r="B261">
        <v>4908.625941640244</v>
      </c>
      <c r="C261">
        <v>4908.625941640244</v>
      </c>
      <c r="D261">
        <v>610.5372515153794</v>
      </c>
      <c r="E261">
        <v>131.1608420547916</v>
      </c>
    </row>
    <row r="262" spans="1:5">
      <c r="A262">
        <v>260</v>
      </c>
      <c r="B262">
        <v>4908.625941640244</v>
      </c>
      <c r="C262">
        <v>4908.625941640244</v>
      </c>
      <c r="D262">
        <v>610.7292965884235</v>
      </c>
      <c r="E262">
        <v>131.3528871278357</v>
      </c>
    </row>
    <row r="263" spans="1:5">
      <c r="A263">
        <v>261</v>
      </c>
      <c r="B263">
        <v>4908.625941640244</v>
      </c>
      <c r="C263">
        <v>4908.625941640244</v>
      </c>
      <c r="D263">
        <v>610.9503256421082</v>
      </c>
      <c r="E263">
        <v>131.5739161815204</v>
      </c>
    </row>
    <row r="264" spans="1:5">
      <c r="A264">
        <v>262</v>
      </c>
      <c r="B264">
        <v>4908.625941640244</v>
      </c>
      <c r="C264">
        <v>4908.625941640244</v>
      </c>
      <c r="D264">
        <v>610.68186811875</v>
      </c>
      <c r="E264">
        <v>131.3054586581634</v>
      </c>
    </row>
    <row r="265" spans="1:5">
      <c r="A265">
        <v>263</v>
      </c>
      <c r="B265">
        <v>4908.625941640244</v>
      </c>
      <c r="C265">
        <v>4908.625941640244</v>
      </c>
      <c r="D265">
        <v>610.9861689310069</v>
      </c>
      <c r="E265">
        <v>131.6097594704195</v>
      </c>
    </row>
    <row r="266" spans="1:5">
      <c r="A266">
        <v>264</v>
      </c>
      <c r="B266">
        <v>4908.625941640244</v>
      </c>
      <c r="C266">
        <v>4908.625941640244</v>
      </c>
      <c r="D266">
        <v>610.5818869654953</v>
      </c>
      <c r="E266">
        <v>131.2054775049077</v>
      </c>
    </row>
    <row r="267" spans="1:5">
      <c r="A267">
        <v>265</v>
      </c>
      <c r="B267">
        <v>4908.625941640244</v>
      </c>
      <c r="C267">
        <v>4908.625941640244</v>
      </c>
      <c r="D267">
        <v>611.0186563398177</v>
      </c>
      <c r="E267">
        <v>131.6422468792305</v>
      </c>
    </row>
    <row r="268" spans="1:5">
      <c r="A268">
        <v>266</v>
      </c>
      <c r="B268">
        <v>4908.625941640244</v>
      </c>
      <c r="C268">
        <v>4908.625941640244</v>
      </c>
      <c r="D268">
        <v>610.8468732475066</v>
      </c>
      <c r="E268">
        <v>131.4704637869195</v>
      </c>
    </row>
    <row r="269" spans="1:5">
      <c r="A269">
        <v>267</v>
      </c>
      <c r="B269">
        <v>4908.625941640244</v>
      </c>
      <c r="C269">
        <v>4908.625941640244</v>
      </c>
      <c r="D269">
        <v>610.8771010502784</v>
      </c>
      <c r="E269">
        <v>131.500691589691</v>
      </c>
    </row>
    <row r="270" spans="1:5">
      <c r="A270">
        <v>268</v>
      </c>
      <c r="B270">
        <v>4908.625941640244</v>
      </c>
      <c r="C270">
        <v>4908.625941640244</v>
      </c>
      <c r="D270">
        <v>610.8289795739269</v>
      </c>
      <c r="E270">
        <v>131.4525701133394</v>
      </c>
    </row>
    <row r="271" spans="1:5">
      <c r="A271">
        <v>269</v>
      </c>
      <c r="B271">
        <v>4908.625941640244</v>
      </c>
      <c r="C271">
        <v>4908.625941640244</v>
      </c>
      <c r="D271">
        <v>610.8270744916482</v>
      </c>
      <c r="E271">
        <v>131.4506650310609</v>
      </c>
    </row>
    <row r="272" spans="1:5">
      <c r="A272">
        <v>270</v>
      </c>
      <c r="B272">
        <v>4908.625941640244</v>
      </c>
      <c r="C272">
        <v>4908.625941640244</v>
      </c>
      <c r="D272">
        <v>610.810232635905</v>
      </c>
      <c r="E272">
        <v>131.4338231753177</v>
      </c>
    </row>
    <row r="273" spans="1:5">
      <c r="A273">
        <v>271</v>
      </c>
      <c r="B273">
        <v>4908.625941640244</v>
      </c>
      <c r="C273">
        <v>4908.625941640244</v>
      </c>
      <c r="D273">
        <v>610.8657023860347</v>
      </c>
      <c r="E273">
        <v>131.489292925448</v>
      </c>
    </row>
    <row r="274" spans="1:5">
      <c r="A274">
        <v>272</v>
      </c>
      <c r="B274">
        <v>4908.625941640244</v>
      </c>
      <c r="C274">
        <v>4908.625941640244</v>
      </c>
      <c r="D274">
        <v>610.8668985736981</v>
      </c>
      <c r="E274">
        <v>131.4904891131106</v>
      </c>
    </row>
    <row r="275" spans="1:5">
      <c r="A275">
        <v>273</v>
      </c>
      <c r="B275">
        <v>4908.625941640244</v>
      </c>
      <c r="C275">
        <v>4908.625941640244</v>
      </c>
      <c r="D275">
        <v>610.8922336369889</v>
      </c>
      <c r="E275">
        <v>131.5158241764021</v>
      </c>
    </row>
    <row r="276" spans="1:5">
      <c r="A276">
        <v>274</v>
      </c>
      <c r="B276">
        <v>4908.625941640244</v>
      </c>
      <c r="C276">
        <v>4908.625941640244</v>
      </c>
      <c r="D276">
        <v>610.9566761607147</v>
      </c>
      <c r="E276">
        <v>131.5802667001283</v>
      </c>
    </row>
    <row r="277" spans="1:5">
      <c r="A277">
        <v>275</v>
      </c>
      <c r="B277">
        <v>4908.625941640244</v>
      </c>
      <c r="C277">
        <v>4908.625941640244</v>
      </c>
      <c r="D277">
        <v>610.8935761897156</v>
      </c>
      <c r="E277">
        <v>131.5171667291293</v>
      </c>
    </row>
    <row r="278" spans="1:5">
      <c r="A278">
        <v>276</v>
      </c>
      <c r="B278">
        <v>4908.625941640244</v>
      </c>
      <c r="C278">
        <v>4908.625941640244</v>
      </c>
      <c r="D278">
        <v>610.9717558352021</v>
      </c>
      <c r="E278">
        <v>131.5953463746155</v>
      </c>
    </row>
    <row r="279" spans="1:5">
      <c r="A279">
        <v>277</v>
      </c>
      <c r="B279">
        <v>4908.625941640244</v>
      </c>
      <c r="C279">
        <v>4908.625941640244</v>
      </c>
      <c r="D279">
        <v>610.9271788775794</v>
      </c>
      <c r="E279">
        <v>131.5507694169923</v>
      </c>
    </row>
    <row r="280" spans="1:5">
      <c r="A280">
        <v>278</v>
      </c>
      <c r="B280">
        <v>4908.625941640244</v>
      </c>
      <c r="C280">
        <v>4908.625941640244</v>
      </c>
      <c r="D280">
        <v>611.0513356405073</v>
      </c>
      <c r="E280">
        <v>131.6749261799201</v>
      </c>
    </row>
    <row r="281" spans="1:5">
      <c r="A281">
        <v>279</v>
      </c>
      <c r="B281">
        <v>4908.625941640244</v>
      </c>
      <c r="C281">
        <v>4908.625941640244</v>
      </c>
      <c r="D281">
        <v>611.1637458175226</v>
      </c>
      <c r="E281">
        <v>131.7873363569352</v>
      </c>
    </row>
    <row r="282" spans="1:5">
      <c r="A282">
        <v>280</v>
      </c>
      <c r="B282">
        <v>4908.625941640244</v>
      </c>
      <c r="C282">
        <v>4908.625941640244</v>
      </c>
      <c r="D282">
        <v>611.2266621828559</v>
      </c>
      <c r="E282">
        <v>131.8502527222694</v>
      </c>
    </row>
    <row r="283" spans="1:5">
      <c r="A283">
        <v>281</v>
      </c>
      <c r="B283">
        <v>4908.625941640244</v>
      </c>
      <c r="C283">
        <v>4908.625941640244</v>
      </c>
      <c r="D283">
        <v>611.1298475885885</v>
      </c>
      <c r="E283">
        <v>131.753438128001</v>
      </c>
    </row>
    <row r="284" spans="1:5">
      <c r="A284">
        <v>282</v>
      </c>
      <c r="B284">
        <v>4908.625941640244</v>
      </c>
      <c r="C284">
        <v>4908.625941640244</v>
      </c>
      <c r="D284">
        <v>611.0985229394462</v>
      </c>
      <c r="E284">
        <v>131.722113478859</v>
      </c>
    </row>
    <row r="285" spans="1:5">
      <c r="A285">
        <v>283</v>
      </c>
      <c r="B285">
        <v>4908.625941640244</v>
      </c>
      <c r="C285">
        <v>4908.625941640244</v>
      </c>
      <c r="D285">
        <v>610.9252296290674</v>
      </c>
      <c r="E285">
        <v>131.5488201684805</v>
      </c>
    </row>
    <row r="286" spans="1:5">
      <c r="A286">
        <v>284</v>
      </c>
      <c r="B286">
        <v>4908.625941640244</v>
      </c>
      <c r="C286">
        <v>4908.625941640244</v>
      </c>
      <c r="D286">
        <v>610.9396545933779</v>
      </c>
      <c r="E286">
        <v>131.5632451327917</v>
      </c>
    </row>
    <row r="287" spans="1:5">
      <c r="A287">
        <v>285</v>
      </c>
      <c r="B287">
        <v>4908.625941640244</v>
      </c>
      <c r="C287">
        <v>4908.625941640244</v>
      </c>
      <c r="D287">
        <v>611.0407587572957</v>
      </c>
      <c r="E287">
        <v>131.6643492967088</v>
      </c>
    </row>
    <row r="288" spans="1:5">
      <c r="A288">
        <v>286</v>
      </c>
      <c r="B288">
        <v>4908.625941640244</v>
      </c>
      <c r="C288">
        <v>4908.625941640244</v>
      </c>
      <c r="D288">
        <v>611.0562234876438</v>
      </c>
      <c r="E288">
        <v>131.679814027057</v>
      </c>
    </row>
    <row r="289" spans="1:5">
      <c r="A289">
        <v>287</v>
      </c>
      <c r="B289">
        <v>4908.625941640244</v>
      </c>
      <c r="C289">
        <v>4908.625941640244</v>
      </c>
      <c r="D289">
        <v>611.1073112715657</v>
      </c>
      <c r="E289">
        <v>131.7309018109787</v>
      </c>
    </row>
    <row r="290" spans="1:5">
      <c r="A290">
        <v>288</v>
      </c>
      <c r="B290">
        <v>4908.625941640244</v>
      </c>
      <c r="C290">
        <v>4908.625941640244</v>
      </c>
      <c r="D290">
        <v>611.1161982170357</v>
      </c>
      <c r="E290">
        <v>131.7397887564483</v>
      </c>
    </row>
    <row r="291" spans="1:5">
      <c r="A291">
        <v>289</v>
      </c>
      <c r="B291">
        <v>4908.625941640244</v>
      </c>
      <c r="C291">
        <v>4908.625941640244</v>
      </c>
      <c r="D291">
        <v>611.1163987251107</v>
      </c>
      <c r="E291">
        <v>131.7399892645246</v>
      </c>
    </row>
    <row r="292" spans="1:5">
      <c r="A292">
        <v>290</v>
      </c>
      <c r="B292">
        <v>4908.625941640244</v>
      </c>
      <c r="C292">
        <v>4908.625941640244</v>
      </c>
      <c r="D292">
        <v>611.0604663204098</v>
      </c>
      <c r="E292">
        <v>131.6840568598223</v>
      </c>
    </row>
    <row r="293" spans="1:5">
      <c r="A293">
        <v>291</v>
      </c>
      <c r="B293">
        <v>4908.625941640244</v>
      </c>
      <c r="C293">
        <v>4908.625941640244</v>
      </c>
      <c r="D293">
        <v>611.1119285923909</v>
      </c>
      <c r="E293">
        <v>131.7355191318044</v>
      </c>
    </row>
    <row r="294" spans="1:5">
      <c r="A294">
        <v>292</v>
      </c>
      <c r="B294">
        <v>4908.625941640244</v>
      </c>
      <c r="C294">
        <v>4908.625941640244</v>
      </c>
      <c r="D294">
        <v>611.1176591691225</v>
      </c>
      <c r="E294">
        <v>131.7412497085347</v>
      </c>
    </row>
    <row r="295" spans="1:5">
      <c r="A295">
        <v>293</v>
      </c>
      <c r="B295">
        <v>4908.625941640244</v>
      </c>
      <c r="C295">
        <v>4908.625941640244</v>
      </c>
      <c r="D295">
        <v>611.1805322657467</v>
      </c>
      <c r="E295">
        <v>131.8041228051601</v>
      </c>
    </row>
    <row r="296" spans="1:5">
      <c r="A296">
        <v>294</v>
      </c>
      <c r="B296">
        <v>4908.625941640244</v>
      </c>
      <c r="C296">
        <v>4908.625941640244</v>
      </c>
      <c r="D296">
        <v>611.0872242333728</v>
      </c>
      <c r="E296">
        <v>131.7108147727859</v>
      </c>
    </row>
    <row r="297" spans="1:5">
      <c r="A297">
        <v>295</v>
      </c>
      <c r="B297">
        <v>4908.625941640244</v>
      </c>
      <c r="C297">
        <v>4908.625941640244</v>
      </c>
      <c r="D297">
        <v>611.0021694990623</v>
      </c>
      <c r="E297">
        <v>131.6257600384752</v>
      </c>
    </row>
    <row r="298" spans="1:5">
      <c r="A298">
        <v>296</v>
      </c>
      <c r="B298">
        <v>4908.625941640244</v>
      </c>
      <c r="C298">
        <v>4908.625941640244</v>
      </c>
      <c r="D298">
        <v>611.0593534252276</v>
      </c>
      <c r="E298">
        <v>131.6829439646408</v>
      </c>
    </row>
    <row r="299" spans="1:5">
      <c r="A299">
        <v>297</v>
      </c>
      <c r="B299">
        <v>4908.625941640244</v>
      </c>
      <c r="C299">
        <v>4908.625941640244</v>
      </c>
      <c r="D299">
        <v>611.1479560203225</v>
      </c>
      <c r="E299">
        <v>131.7715465597356</v>
      </c>
    </row>
    <row r="300" spans="1:5">
      <c r="A300">
        <v>298</v>
      </c>
      <c r="B300">
        <v>4908.625941640244</v>
      </c>
      <c r="C300">
        <v>4908.625941640244</v>
      </c>
      <c r="D300">
        <v>611.0295636883675</v>
      </c>
      <c r="E300">
        <v>131.6531542277805</v>
      </c>
    </row>
    <row r="301" spans="1:5">
      <c r="A301">
        <v>299</v>
      </c>
      <c r="B301">
        <v>4908.625941640244</v>
      </c>
      <c r="C301">
        <v>4908.625941640244</v>
      </c>
      <c r="D301">
        <v>610.9575939707761</v>
      </c>
      <c r="E301">
        <v>131.5811845101898</v>
      </c>
    </row>
    <row r="302" spans="1:5">
      <c r="A302">
        <v>300</v>
      </c>
      <c r="B302">
        <v>4908.625941640244</v>
      </c>
      <c r="C302">
        <v>4908.625941640244</v>
      </c>
      <c r="D302">
        <v>610.9466700432022</v>
      </c>
      <c r="E302">
        <v>131.5702605826154</v>
      </c>
    </row>
    <row r="303" spans="1:5">
      <c r="A303">
        <v>301</v>
      </c>
      <c r="B303">
        <v>4908.625941640244</v>
      </c>
      <c r="C303">
        <v>4908.625941640244</v>
      </c>
      <c r="D303">
        <v>611.1288467465465</v>
      </c>
      <c r="E303">
        <v>131.7524372859588</v>
      </c>
    </row>
    <row r="304" spans="1:5">
      <c r="A304">
        <v>302</v>
      </c>
      <c r="B304">
        <v>4908.625941640244</v>
      </c>
      <c r="C304">
        <v>4908.625941640244</v>
      </c>
      <c r="D304">
        <v>611.1293116789969</v>
      </c>
      <c r="E304">
        <v>131.7529022184094</v>
      </c>
    </row>
    <row r="305" spans="1:5">
      <c r="A305">
        <v>303</v>
      </c>
      <c r="B305">
        <v>4908.625941640244</v>
      </c>
      <c r="C305">
        <v>4908.625941640244</v>
      </c>
      <c r="D305">
        <v>611.0609270427299</v>
      </c>
      <c r="E305">
        <v>131.6845175821437</v>
      </c>
    </row>
    <row r="306" spans="1:5">
      <c r="A306">
        <v>304</v>
      </c>
      <c r="B306">
        <v>4908.625941640244</v>
      </c>
      <c r="C306">
        <v>4908.625941640244</v>
      </c>
      <c r="D306">
        <v>611.0155693286313</v>
      </c>
      <c r="E306">
        <v>131.6391598680444</v>
      </c>
    </row>
    <row r="307" spans="1:5">
      <c r="A307">
        <v>305</v>
      </c>
      <c r="B307">
        <v>4908.625941640244</v>
      </c>
      <c r="C307">
        <v>4908.625941640244</v>
      </c>
      <c r="D307">
        <v>611.034092101586</v>
      </c>
      <c r="E307">
        <v>131.6576826409982</v>
      </c>
    </row>
    <row r="308" spans="1:5">
      <c r="A308">
        <v>306</v>
      </c>
      <c r="B308">
        <v>4908.625941640244</v>
      </c>
      <c r="C308">
        <v>4908.625941640244</v>
      </c>
      <c r="D308">
        <v>611.0453707041638</v>
      </c>
      <c r="E308">
        <v>131.6689612435765</v>
      </c>
    </row>
    <row r="309" spans="1:5">
      <c r="A309">
        <v>307</v>
      </c>
      <c r="B309">
        <v>4908.625941640244</v>
      </c>
      <c r="C309">
        <v>4908.625941640244</v>
      </c>
      <c r="D309">
        <v>611.0340064060881</v>
      </c>
      <c r="E309">
        <v>131.657596945501</v>
      </c>
    </row>
    <row r="310" spans="1:5">
      <c r="A310">
        <v>308</v>
      </c>
      <c r="B310">
        <v>4908.625941640244</v>
      </c>
      <c r="C310">
        <v>4908.625941640244</v>
      </c>
      <c r="D310">
        <v>611.0132829553788</v>
      </c>
      <c r="E310">
        <v>131.6368734947923</v>
      </c>
    </row>
    <row r="311" spans="1:5">
      <c r="A311">
        <v>309</v>
      </c>
      <c r="B311">
        <v>4908.625941640244</v>
      </c>
      <c r="C311">
        <v>4908.625941640244</v>
      </c>
      <c r="D311">
        <v>610.9957444308104</v>
      </c>
      <c r="E311">
        <v>131.6193349702238</v>
      </c>
    </row>
    <row r="312" spans="1:5">
      <c r="A312">
        <v>310</v>
      </c>
      <c r="B312">
        <v>4908.625941640244</v>
      </c>
      <c r="C312">
        <v>4908.625941640244</v>
      </c>
      <c r="D312">
        <v>611.0549076602271</v>
      </c>
      <c r="E312">
        <v>131.6784981996398</v>
      </c>
    </row>
    <row r="313" spans="1:5">
      <c r="A313">
        <v>311</v>
      </c>
      <c r="B313">
        <v>4908.625941640244</v>
      </c>
      <c r="C313">
        <v>4908.625941640244</v>
      </c>
      <c r="D313">
        <v>611.0081868162407</v>
      </c>
      <c r="E313">
        <v>131.6317773556539</v>
      </c>
    </row>
    <row r="314" spans="1:5">
      <c r="A314">
        <v>312</v>
      </c>
      <c r="B314">
        <v>4908.625941640244</v>
      </c>
      <c r="C314">
        <v>4908.625941640244</v>
      </c>
      <c r="D314">
        <v>611.0459730056515</v>
      </c>
      <c r="E314">
        <v>131.6695635450652</v>
      </c>
    </row>
    <row r="315" spans="1:5">
      <c r="A315">
        <v>313</v>
      </c>
      <c r="B315">
        <v>4908.625941640244</v>
      </c>
      <c r="C315">
        <v>4908.625941640244</v>
      </c>
      <c r="D315">
        <v>610.9890791786668</v>
      </c>
      <c r="E315">
        <v>131.6126697180798</v>
      </c>
    </row>
    <row r="316" spans="1:5">
      <c r="A316">
        <v>314</v>
      </c>
      <c r="B316">
        <v>4908.625941640244</v>
      </c>
      <c r="C316">
        <v>4908.625941640244</v>
      </c>
      <c r="D316">
        <v>611.0560090401626</v>
      </c>
      <c r="E316">
        <v>131.6795995795751</v>
      </c>
    </row>
    <row r="317" spans="1:5">
      <c r="A317">
        <v>315</v>
      </c>
      <c r="B317">
        <v>4908.625941640244</v>
      </c>
      <c r="C317">
        <v>4908.625941640244</v>
      </c>
      <c r="D317">
        <v>611.0232540034187</v>
      </c>
      <c r="E317">
        <v>131.646844542833</v>
      </c>
    </row>
    <row r="318" spans="1:5">
      <c r="A318">
        <v>316</v>
      </c>
      <c r="B318">
        <v>4908.625941640244</v>
      </c>
      <c r="C318">
        <v>4908.625941640244</v>
      </c>
      <c r="D318">
        <v>611.0370645673848</v>
      </c>
      <c r="E318">
        <v>131.6606551067973</v>
      </c>
    </row>
    <row r="319" spans="1:5">
      <c r="A319">
        <v>317</v>
      </c>
      <c r="B319">
        <v>4908.625941640244</v>
      </c>
      <c r="C319">
        <v>4908.625941640244</v>
      </c>
      <c r="D319">
        <v>611.0130020648676</v>
      </c>
      <c r="E319">
        <v>131.6365926042801</v>
      </c>
    </row>
    <row r="320" spans="1:5">
      <c r="A320">
        <v>318</v>
      </c>
      <c r="B320">
        <v>4908.625941640244</v>
      </c>
      <c r="C320">
        <v>4908.625941640244</v>
      </c>
      <c r="D320">
        <v>611.0389686295777</v>
      </c>
      <c r="E320">
        <v>131.6625591689914</v>
      </c>
    </row>
    <row r="321" spans="1:5">
      <c r="A321">
        <v>319</v>
      </c>
      <c r="B321">
        <v>4908.625941640244</v>
      </c>
      <c r="C321">
        <v>4908.625941640244</v>
      </c>
      <c r="D321">
        <v>610.974191541481</v>
      </c>
      <c r="E321">
        <v>131.5977820808943</v>
      </c>
    </row>
    <row r="322" spans="1:5">
      <c r="A322">
        <v>320</v>
      </c>
      <c r="B322">
        <v>4908.625941640244</v>
      </c>
      <c r="C322">
        <v>4908.625941640244</v>
      </c>
      <c r="D322">
        <v>611.0153758383017</v>
      </c>
      <c r="E322">
        <v>131.6389663777142</v>
      </c>
    </row>
    <row r="323" spans="1:5">
      <c r="A323">
        <v>321</v>
      </c>
      <c r="B323">
        <v>4908.625941640244</v>
      </c>
      <c r="C323">
        <v>4908.625941640244</v>
      </c>
      <c r="D323">
        <v>611.0200441255083</v>
      </c>
      <c r="E323">
        <v>131.6436346649218</v>
      </c>
    </row>
    <row r="324" spans="1:5">
      <c r="A324">
        <v>322</v>
      </c>
      <c r="B324">
        <v>4908.625941640244</v>
      </c>
      <c r="C324">
        <v>4908.625941640244</v>
      </c>
      <c r="D324">
        <v>611.0270025989566</v>
      </c>
      <c r="E324">
        <v>131.6505931383702</v>
      </c>
    </row>
    <row r="325" spans="1:5">
      <c r="A325">
        <v>323</v>
      </c>
      <c r="B325">
        <v>4908.625941640244</v>
      </c>
      <c r="C325">
        <v>4908.625941640244</v>
      </c>
      <c r="D325">
        <v>611.0270025434817</v>
      </c>
      <c r="E325">
        <v>131.6505930828941</v>
      </c>
    </row>
    <row r="326" spans="1:5">
      <c r="A326">
        <v>324</v>
      </c>
      <c r="B326">
        <v>4908.625941640244</v>
      </c>
      <c r="C326">
        <v>4908.625941640244</v>
      </c>
      <c r="D326">
        <v>611.0279418833929</v>
      </c>
      <c r="E326">
        <v>131.6515324228063</v>
      </c>
    </row>
    <row r="327" spans="1:5">
      <c r="A327">
        <v>325</v>
      </c>
      <c r="B327">
        <v>4908.625941640244</v>
      </c>
      <c r="C327">
        <v>4908.625941640244</v>
      </c>
      <c r="D327">
        <v>611.0686013218456</v>
      </c>
      <c r="E327">
        <v>131.6921918612585</v>
      </c>
    </row>
    <row r="328" spans="1:5">
      <c r="A328">
        <v>326</v>
      </c>
      <c r="B328">
        <v>4908.625941640244</v>
      </c>
      <c r="C328">
        <v>4908.625941640244</v>
      </c>
      <c r="D328">
        <v>611.0744815880096</v>
      </c>
      <c r="E328">
        <v>131.6980721274224</v>
      </c>
    </row>
    <row r="329" spans="1:5">
      <c r="A329">
        <v>327</v>
      </c>
      <c r="B329">
        <v>4908.625941640244</v>
      </c>
      <c r="C329">
        <v>4908.625941640244</v>
      </c>
      <c r="D329">
        <v>611.0693080946795</v>
      </c>
      <c r="E329">
        <v>131.6928986340921</v>
      </c>
    </row>
    <row r="330" spans="1:5">
      <c r="A330">
        <v>328</v>
      </c>
      <c r="B330">
        <v>4908.625941640244</v>
      </c>
      <c r="C330">
        <v>4908.625941640244</v>
      </c>
      <c r="D330">
        <v>611.0874718062122</v>
      </c>
      <c r="E330">
        <v>131.7110623456245</v>
      </c>
    </row>
    <row r="331" spans="1:5">
      <c r="A331">
        <v>329</v>
      </c>
      <c r="B331">
        <v>4908.625941640244</v>
      </c>
      <c r="C331">
        <v>4908.625941640244</v>
      </c>
      <c r="D331">
        <v>611.1105958112289</v>
      </c>
      <c r="E331">
        <v>131.734186350642</v>
      </c>
    </row>
    <row r="332" spans="1:5">
      <c r="A332">
        <v>330</v>
      </c>
      <c r="B332">
        <v>4908.625941640244</v>
      </c>
      <c r="C332">
        <v>4908.625941640244</v>
      </c>
      <c r="D332">
        <v>611.0971735172874</v>
      </c>
      <c r="E332">
        <v>131.7207640567008</v>
      </c>
    </row>
    <row r="333" spans="1:5">
      <c r="A333">
        <v>331</v>
      </c>
      <c r="B333">
        <v>4908.625941640244</v>
      </c>
      <c r="C333">
        <v>4908.625941640244</v>
      </c>
      <c r="D333">
        <v>611.0597277781191</v>
      </c>
      <c r="E333">
        <v>131.6833183175327</v>
      </c>
    </row>
    <row r="334" spans="1:5">
      <c r="A334">
        <v>332</v>
      </c>
      <c r="B334">
        <v>4908.625941640244</v>
      </c>
      <c r="C334">
        <v>4908.625941640244</v>
      </c>
      <c r="D334">
        <v>611.0533665015794</v>
      </c>
      <c r="E334">
        <v>131.6769570409919</v>
      </c>
    </row>
    <row r="335" spans="1:5">
      <c r="A335">
        <v>333</v>
      </c>
      <c r="B335">
        <v>4908.625941640244</v>
      </c>
      <c r="C335">
        <v>4908.625941640244</v>
      </c>
      <c r="D335">
        <v>611.0629068686951</v>
      </c>
      <c r="E335">
        <v>131.686497408108</v>
      </c>
    </row>
    <row r="336" spans="1:5">
      <c r="A336">
        <v>334</v>
      </c>
      <c r="B336">
        <v>4908.625941640244</v>
      </c>
      <c r="C336">
        <v>4908.625941640244</v>
      </c>
      <c r="D336">
        <v>611.0573288213515</v>
      </c>
      <c r="E336">
        <v>131.6809193607649</v>
      </c>
    </row>
    <row r="337" spans="1:5">
      <c r="A337">
        <v>335</v>
      </c>
      <c r="B337">
        <v>4908.625941640244</v>
      </c>
      <c r="C337">
        <v>4908.625941640244</v>
      </c>
      <c r="D337">
        <v>611.0601940811158</v>
      </c>
      <c r="E337">
        <v>131.683784620529</v>
      </c>
    </row>
    <row r="338" spans="1:5">
      <c r="A338">
        <v>336</v>
      </c>
      <c r="B338">
        <v>4908.625941640244</v>
      </c>
      <c r="C338">
        <v>4908.625941640244</v>
      </c>
      <c r="D338">
        <v>611.1005886875013</v>
      </c>
      <c r="E338">
        <v>131.7241792269143</v>
      </c>
    </row>
    <row r="339" spans="1:5">
      <c r="A339">
        <v>337</v>
      </c>
      <c r="B339">
        <v>4908.625941640244</v>
      </c>
      <c r="C339">
        <v>4908.625941640244</v>
      </c>
      <c r="D339">
        <v>611.1018788927356</v>
      </c>
      <c r="E339">
        <v>131.7254694321482</v>
      </c>
    </row>
    <row r="340" spans="1:5">
      <c r="A340">
        <v>338</v>
      </c>
      <c r="B340">
        <v>4908.625941640244</v>
      </c>
      <c r="C340">
        <v>4908.625941640244</v>
      </c>
      <c r="D340">
        <v>611.1258535412563</v>
      </c>
      <c r="E340">
        <v>131.7494440806684</v>
      </c>
    </row>
    <row r="341" spans="1:5">
      <c r="A341">
        <v>339</v>
      </c>
      <c r="B341">
        <v>4908.625941640244</v>
      </c>
      <c r="C341">
        <v>4908.625941640244</v>
      </c>
      <c r="D341">
        <v>611.1096823826343</v>
      </c>
      <c r="E341">
        <v>131.7332729220473</v>
      </c>
    </row>
    <row r="342" spans="1:5">
      <c r="A342">
        <v>340</v>
      </c>
      <c r="B342">
        <v>4908.625941640244</v>
      </c>
      <c r="C342">
        <v>4908.625941640244</v>
      </c>
      <c r="D342">
        <v>611.1002219627183</v>
      </c>
      <c r="E342">
        <v>131.7238125021314</v>
      </c>
    </row>
    <row r="343" spans="1:5">
      <c r="A343">
        <v>341</v>
      </c>
      <c r="B343">
        <v>4908.625941640244</v>
      </c>
      <c r="C343">
        <v>4908.625941640244</v>
      </c>
      <c r="D343">
        <v>611.1086980998576</v>
      </c>
      <c r="E343">
        <v>131.7322886392713</v>
      </c>
    </row>
    <row r="344" spans="1:5">
      <c r="A344">
        <v>342</v>
      </c>
      <c r="B344">
        <v>4908.625941640244</v>
      </c>
      <c r="C344">
        <v>4908.625941640244</v>
      </c>
      <c r="D344">
        <v>611.100015725321</v>
      </c>
      <c r="E344">
        <v>131.7236062647343</v>
      </c>
    </row>
    <row r="345" spans="1:5">
      <c r="A345">
        <v>343</v>
      </c>
      <c r="B345">
        <v>4908.625941640244</v>
      </c>
      <c r="C345">
        <v>4908.625941640244</v>
      </c>
      <c r="D345">
        <v>611.1253764987408</v>
      </c>
      <c r="E345">
        <v>131.748967038154</v>
      </c>
    </row>
    <row r="346" spans="1:5">
      <c r="A346">
        <v>344</v>
      </c>
      <c r="B346">
        <v>4908.625941640244</v>
      </c>
      <c r="C346">
        <v>4908.625941640244</v>
      </c>
      <c r="D346">
        <v>611.1224759045537</v>
      </c>
      <c r="E346">
        <v>131.746066443966</v>
      </c>
    </row>
    <row r="347" spans="1:5">
      <c r="A347">
        <v>345</v>
      </c>
      <c r="B347">
        <v>4908.625941640244</v>
      </c>
      <c r="C347">
        <v>4908.625941640244</v>
      </c>
      <c r="D347">
        <v>611.1160205627433</v>
      </c>
      <c r="E347">
        <v>131.7396111021566</v>
      </c>
    </row>
    <row r="348" spans="1:5">
      <c r="A348">
        <v>346</v>
      </c>
      <c r="B348">
        <v>4908.625941640244</v>
      </c>
      <c r="C348">
        <v>4908.625941640244</v>
      </c>
      <c r="D348">
        <v>611.1162251932587</v>
      </c>
      <c r="E348">
        <v>131.739815732672</v>
      </c>
    </row>
    <row r="349" spans="1:5">
      <c r="A349">
        <v>347</v>
      </c>
      <c r="B349">
        <v>4908.625941640244</v>
      </c>
      <c r="C349">
        <v>4908.625941640244</v>
      </c>
      <c r="D349">
        <v>611.0803616080506</v>
      </c>
      <c r="E349">
        <v>131.7039521474642</v>
      </c>
    </row>
    <row r="350" spans="1:5">
      <c r="A350">
        <v>348</v>
      </c>
      <c r="B350">
        <v>4908.625941640244</v>
      </c>
      <c r="C350">
        <v>4908.625941640244</v>
      </c>
      <c r="D350">
        <v>611.0764229833203</v>
      </c>
      <c r="E350">
        <v>131.7000135227334</v>
      </c>
    </row>
    <row r="351" spans="1:5">
      <c r="A351">
        <v>349</v>
      </c>
      <c r="B351">
        <v>4908.625941640244</v>
      </c>
      <c r="C351">
        <v>4908.625941640244</v>
      </c>
      <c r="D351">
        <v>611.1112354658264</v>
      </c>
      <c r="E351">
        <v>131.7348260052402</v>
      </c>
    </row>
    <row r="352" spans="1:5">
      <c r="A352">
        <v>350</v>
      </c>
      <c r="B352">
        <v>4908.625941640244</v>
      </c>
      <c r="C352">
        <v>4908.625941640244</v>
      </c>
      <c r="D352">
        <v>611.0713164015941</v>
      </c>
      <c r="E352">
        <v>131.6949069410078</v>
      </c>
    </row>
    <row r="353" spans="1:5">
      <c r="A353">
        <v>351</v>
      </c>
      <c r="B353">
        <v>4908.625941640244</v>
      </c>
      <c r="C353">
        <v>4908.625941640244</v>
      </c>
      <c r="D353">
        <v>611.0720078761407</v>
      </c>
      <c r="E353">
        <v>131.6955984155536</v>
      </c>
    </row>
    <row r="354" spans="1:5">
      <c r="A354">
        <v>352</v>
      </c>
      <c r="B354">
        <v>4908.625941640244</v>
      </c>
      <c r="C354">
        <v>4908.625941640244</v>
      </c>
      <c r="D354">
        <v>611.0791082846747</v>
      </c>
      <c r="E354">
        <v>131.7026988240868</v>
      </c>
    </row>
    <row r="355" spans="1:5">
      <c r="A355">
        <v>353</v>
      </c>
      <c r="B355">
        <v>4908.625941640244</v>
      </c>
      <c r="C355">
        <v>4908.625941640244</v>
      </c>
      <c r="D355">
        <v>611.0746978102439</v>
      </c>
      <c r="E355">
        <v>131.6982883496575</v>
      </c>
    </row>
    <row r="356" spans="1:5">
      <c r="A356">
        <v>354</v>
      </c>
      <c r="B356">
        <v>4908.625941640244</v>
      </c>
      <c r="C356">
        <v>4908.625941640244</v>
      </c>
      <c r="D356">
        <v>611.0504672174324</v>
      </c>
      <c r="E356">
        <v>131.674057756845</v>
      </c>
    </row>
    <row r="357" spans="1:5">
      <c r="A357">
        <v>355</v>
      </c>
      <c r="B357">
        <v>4908.625941640244</v>
      </c>
      <c r="C357">
        <v>4908.625941640244</v>
      </c>
      <c r="D357">
        <v>611.0844138850903</v>
      </c>
      <c r="E357">
        <v>131.7080044245035</v>
      </c>
    </row>
    <row r="358" spans="1:5">
      <c r="A358">
        <v>356</v>
      </c>
      <c r="B358">
        <v>4908.625941640244</v>
      </c>
      <c r="C358">
        <v>4908.625941640244</v>
      </c>
      <c r="D358">
        <v>611.0816358246929</v>
      </c>
      <c r="E358">
        <v>131.7052263641059</v>
      </c>
    </row>
    <row r="359" spans="1:5">
      <c r="A359">
        <v>357</v>
      </c>
      <c r="B359">
        <v>4908.625941640244</v>
      </c>
      <c r="C359">
        <v>4908.625941640244</v>
      </c>
      <c r="D359">
        <v>611.0688737600282</v>
      </c>
      <c r="E359">
        <v>131.6924642994418</v>
      </c>
    </row>
    <row r="360" spans="1:5">
      <c r="A360">
        <v>358</v>
      </c>
      <c r="B360">
        <v>4908.625941640244</v>
      </c>
      <c r="C360">
        <v>4908.625941640244</v>
      </c>
      <c r="D360">
        <v>611.0867453767668</v>
      </c>
      <c r="E360">
        <v>131.7103359161798</v>
      </c>
    </row>
    <row r="361" spans="1:5">
      <c r="A361">
        <v>359</v>
      </c>
      <c r="B361">
        <v>4908.625941640244</v>
      </c>
      <c r="C361">
        <v>4908.625941640244</v>
      </c>
      <c r="D361">
        <v>611.0786001766755</v>
      </c>
      <c r="E361">
        <v>131.7021907160895</v>
      </c>
    </row>
    <row r="362" spans="1:5">
      <c r="A362">
        <v>360</v>
      </c>
      <c r="B362">
        <v>4908.625941640244</v>
      </c>
      <c r="C362">
        <v>4908.625941640244</v>
      </c>
      <c r="D362">
        <v>611.0704255233222</v>
      </c>
      <c r="E362">
        <v>131.6940160627353</v>
      </c>
    </row>
    <row r="363" spans="1:5">
      <c r="A363">
        <v>361</v>
      </c>
      <c r="B363">
        <v>4908.625941640244</v>
      </c>
      <c r="C363">
        <v>4908.625941640244</v>
      </c>
      <c r="D363">
        <v>611.0729383283069</v>
      </c>
      <c r="E363">
        <v>131.69652886772</v>
      </c>
    </row>
    <row r="364" spans="1:5">
      <c r="A364">
        <v>362</v>
      </c>
      <c r="B364">
        <v>4908.625941640244</v>
      </c>
      <c r="C364">
        <v>4908.625941640244</v>
      </c>
      <c r="D364">
        <v>611.0614980235329</v>
      </c>
      <c r="E364">
        <v>131.6850885629449</v>
      </c>
    </row>
    <row r="365" spans="1:5">
      <c r="A365">
        <v>363</v>
      </c>
      <c r="B365">
        <v>4908.625941640244</v>
      </c>
      <c r="C365">
        <v>4908.625941640244</v>
      </c>
      <c r="D365">
        <v>611.0607610991561</v>
      </c>
      <c r="E365">
        <v>131.6843516385691</v>
      </c>
    </row>
    <row r="366" spans="1:5">
      <c r="A366">
        <v>364</v>
      </c>
      <c r="B366">
        <v>4908.625941640244</v>
      </c>
      <c r="C366">
        <v>4908.625941640244</v>
      </c>
      <c r="D366">
        <v>611.0504114519357</v>
      </c>
      <c r="E366">
        <v>131.6740019913487</v>
      </c>
    </row>
    <row r="367" spans="1:5">
      <c r="A367">
        <v>365</v>
      </c>
      <c r="B367">
        <v>4908.625941640244</v>
      </c>
      <c r="C367">
        <v>4908.625941640244</v>
      </c>
      <c r="D367">
        <v>611.039171338055</v>
      </c>
      <c r="E367">
        <v>131.6627618774687</v>
      </c>
    </row>
    <row r="368" spans="1:5">
      <c r="A368">
        <v>366</v>
      </c>
      <c r="B368">
        <v>4908.625941640244</v>
      </c>
      <c r="C368">
        <v>4908.625941640244</v>
      </c>
      <c r="D368">
        <v>611.0555470330025</v>
      </c>
      <c r="E368">
        <v>131.6791375724158</v>
      </c>
    </row>
    <row r="369" spans="1:5">
      <c r="A369">
        <v>367</v>
      </c>
      <c r="B369">
        <v>4908.625941640244</v>
      </c>
      <c r="C369">
        <v>4908.625941640244</v>
      </c>
      <c r="D369">
        <v>611.0619097956252</v>
      </c>
      <c r="E369">
        <v>131.6855003350389</v>
      </c>
    </row>
    <row r="370" spans="1:5">
      <c r="A370">
        <v>368</v>
      </c>
      <c r="B370">
        <v>4908.625941640244</v>
      </c>
      <c r="C370">
        <v>4908.625941640244</v>
      </c>
      <c r="D370">
        <v>611.0536386819891</v>
      </c>
      <c r="E370">
        <v>131.6772292214011</v>
      </c>
    </row>
    <row r="371" spans="1:5">
      <c r="A371">
        <v>369</v>
      </c>
      <c r="B371">
        <v>4908.625941640244</v>
      </c>
      <c r="C371">
        <v>4908.625941640244</v>
      </c>
      <c r="D371">
        <v>611.0756147206282</v>
      </c>
      <c r="E371">
        <v>131.6992052600401</v>
      </c>
    </row>
    <row r="372" spans="1:5">
      <c r="A372">
        <v>370</v>
      </c>
      <c r="B372">
        <v>4908.625941640244</v>
      </c>
      <c r="C372">
        <v>4908.625941640244</v>
      </c>
      <c r="D372">
        <v>611.0632001239709</v>
      </c>
      <c r="E372">
        <v>131.6867906633844</v>
      </c>
    </row>
    <row r="373" spans="1:5">
      <c r="A373">
        <v>371</v>
      </c>
      <c r="B373">
        <v>4908.625941640244</v>
      </c>
      <c r="C373">
        <v>4908.625941640244</v>
      </c>
      <c r="D373">
        <v>611.0718603695707</v>
      </c>
      <c r="E373">
        <v>131.6954509089833</v>
      </c>
    </row>
    <row r="374" spans="1:5">
      <c r="A374">
        <v>372</v>
      </c>
      <c r="B374">
        <v>4908.625941640244</v>
      </c>
      <c r="C374">
        <v>4908.625941640244</v>
      </c>
      <c r="D374">
        <v>611.0608181416292</v>
      </c>
      <c r="E374">
        <v>131.6844086810426</v>
      </c>
    </row>
    <row r="375" spans="1:5">
      <c r="A375">
        <v>373</v>
      </c>
      <c r="B375">
        <v>4908.625941640244</v>
      </c>
      <c r="C375">
        <v>4908.625941640244</v>
      </c>
      <c r="D375">
        <v>611.0761031538566</v>
      </c>
      <c r="E375">
        <v>131.6996936932699</v>
      </c>
    </row>
    <row r="376" spans="1:5">
      <c r="A376">
        <v>374</v>
      </c>
      <c r="B376">
        <v>4908.625941640244</v>
      </c>
      <c r="C376">
        <v>4908.625941640244</v>
      </c>
      <c r="D376">
        <v>611.0870675732452</v>
      </c>
      <c r="E376">
        <v>131.7106581126583</v>
      </c>
    </row>
    <row r="377" spans="1:5">
      <c r="A377">
        <v>375</v>
      </c>
      <c r="B377">
        <v>4908.625941640244</v>
      </c>
      <c r="C377">
        <v>4908.625941640244</v>
      </c>
      <c r="D377">
        <v>611.0585452043188</v>
      </c>
      <c r="E377">
        <v>131.6821357437314</v>
      </c>
    </row>
    <row r="378" spans="1:5">
      <c r="A378">
        <v>376</v>
      </c>
      <c r="B378">
        <v>4908.625941640244</v>
      </c>
      <c r="C378">
        <v>4908.625941640244</v>
      </c>
      <c r="D378">
        <v>611.0778821850378</v>
      </c>
      <c r="E378">
        <v>131.701472724451</v>
      </c>
    </row>
    <row r="379" spans="1:5">
      <c r="A379">
        <v>377</v>
      </c>
      <c r="B379">
        <v>4908.625941640244</v>
      </c>
      <c r="C379">
        <v>4908.625941640244</v>
      </c>
      <c r="D379">
        <v>611.0714528416452</v>
      </c>
      <c r="E379">
        <v>131.6950433810585</v>
      </c>
    </row>
    <row r="380" spans="1:5">
      <c r="A380">
        <v>378</v>
      </c>
      <c r="B380">
        <v>4908.625941640244</v>
      </c>
      <c r="C380">
        <v>4908.625941640244</v>
      </c>
      <c r="D380">
        <v>611.0764908390445</v>
      </c>
      <c r="E380">
        <v>131.700081378458</v>
      </c>
    </row>
    <row r="381" spans="1:5">
      <c r="A381">
        <v>379</v>
      </c>
      <c r="B381">
        <v>4908.625941640244</v>
      </c>
      <c r="C381">
        <v>4908.625941640244</v>
      </c>
      <c r="D381">
        <v>611.0883373839434</v>
      </c>
      <c r="E381">
        <v>131.7119279233563</v>
      </c>
    </row>
    <row r="382" spans="1:5">
      <c r="A382">
        <v>380</v>
      </c>
      <c r="B382">
        <v>4908.625941640244</v>
      </c>
      <c r="C382">
        <v>4908.625941640244</v>
      </c>
      <c r="D382">
        <v>611.0785810299808</v>
      </c>
      <c r="E382">
        <v>131.7021715693942</v>
      </c>
    </row>
    <row r="383" spans="1:5">
      <c r="A383">
        <v>381</v>
      </c>
      <c r="B383">
        <v>4908.625941640244</v>
      </c>
      <c r="C383">
        <v>4908.625941640244</v>
      </c>
      <c r="D383">
        <v>611.0875272536979</v>
      </c>
      <c r="E383">
        <v>131.7111177931113</v>
      </c>
    </row>
    <row r="384" spans="1:5">
      <c r="A384">
        <v>382</v>
      </c>
      <c r="B384">
        <v>4908.625941640244</v>
      </c>
      <c r="C384">
        <v>4908.625941640244</v>
      </c>
      <c r="D384">
        <v>611.0839419905367</v>
      </c>
      <c r="E384">
        <v>131.7075325299502</v>
      </c>
    </row>
    <row r="385" spans="1:5">
      <c r="A385">
        <v>383</v>
      </c>
      <c r="B385">
        <v>4908.625941640244</v>
      </c>
      <c r="C385">
        <v>4908.625941640244</v>
      </c>
      <c r="D385">
        <v>611.072512235714</v>
      </c>
      <c r="E385">
        <v>131.6961027751264</v>
      </c>
    </row>
    <row r="386" spans="1:5">
      <c r="A386">
        <v>384</v>
      </c>
      <c r="B386">
        <v>4908.625941640244</v>
      </c>
      <c r="C386">
        <v>4908.625941640244</v>
      </c>
      <c r="D386">
        <v>611.070925302642</v>
      </c>
      <c r="E386">
        <v>131.6945158420555</v>
      </c>
    </row>
    <row r="387" spans="1:5">
      <c r="A387">
        <v>385</v>
      </c>
      <c r="B387">
        <v>4908.625941640244</v>
      </c>
      <c r="C387">
        <v>4908.625941640244</v>
      </c>
      <c r="D387">
        <v>611.0754804371676</v>
      </c>
      <c r="E387">
        <v>131.6990709765803</v>
      </c>
    </row>
    <row r="388" spans="1:5">
      <c r="A388">
        <v>386</v>
      </c>
      <c r="B388">
        <v>4908.625941640244</v>
      </c>
      <c r="C388">
        <v>4908.625941640244</v>
      </c>
      <c r="D388">
        <v>611.0674907100823</v>
      </c>
      <c r="E388">
        <v>131.6910812494956</v>
      </c>
    </row>
    <row r="389" spans="1:5">
      <c r="A389">
        <v>387</v>
      </c>
      <c r="B389">
        <v>4908.625941640244</v>
      </c>
      <c r="C389">
        <v>4908.625941640244</v>
      </c>
      <c r="D389">
        <v>611.0936984183679</v>
      </c>
      <c r="E389">
        <v>131.7172889577803</v>
      </c>
    </row>
    <row r="390" spans="1:5">
      <c r="A390">
        <v>388</v>
      </c>
      <c r="B390">
        <v>4908.625941640244</v>
      </c>
      <c r="C390">
        <v>4908.625941640244</v>
      </c>
      <c r="D390">
        <v>611.078193200413</v>
      </c>
      <c r="E390">
        <v>131.7017837398263</v>
      </c>
    </row>
    <row r="391" spans="1:5">
      <c r="A391">
        <v>389</v>
      </c>
      <c r="B391">
        <v>4908.625941640244</v>
      </c>
      <c r="C391">
        <v>4908.625941640244</v>
      </c>
      <c r="D391">
        <v>611.0719177829798</v>
      </c>
      <c r="E391">
        <v>131.6955083223931</v>
      </c>
    </row>
    <row r="392" spans="1:5">
      <c r="A392">
        <v>390</v>
      </c>
      <c r="B392">
        <v>4908.625941640244</v>
      </c>
      <c r="C392">
        <v>4908.625941640244</v>
      </c>
      <c r="D392">
        <v>611.0687533784612</v>
      </c>
      <c r="E392">
        <v>131.6923439178746</v>
      </c>
    </row>
    <row r="393" spans="1:5">
      <c r="A393">
        <v>391</v>
      </c>
      <c r="B393">
        <v>4908.625941640244</v>
      </c>
      <c r="C393">
        <v>4908.625941640244</v>
      </c>
      <c r="D393">
        <v>611.0754431533564</v>
      </c>
      <c r="E393">
        <v>131.6990336927691</v>
      </c>
    </row>
    <row r="394" spans="1:5">
      <c r="A394">
        <v>392</v>
      </c>
      <c r="B394">
        <v>4908.625941640244</v>
      </c>
      <c r="C394">
        <v>4908.625941640244</v>
      </c>
      <c r="D394">
        <v>611.0653896423117</v>
      </c>
      <c r="E394">
        <v>131.6889801817254</v>
      </c>
    </row>
    <row r="395" spans="1:5">
      <c r="A395">
        <v>393</v>
      </c>
      <c r="B395">
        <v>4908.625941640244</v>
      </c>
      <c r="C395">
        <v>4908.625941640244</v>
      </c>
      <c r="D395">
        <v>611.0738020497286</v>
      </c>
      <c r="E395">
        <v>131.6973925891422</v>
      </c>
    </row>
    <row r="396" spans="1:5">
      <c r="A396">
        <v>394</v>
      </c>
      <c r="B396">
        <v>4908.625941640244</v>
      </c>
      <c r="C396">
        <v>4908.625941640244</v>
      </c>
      <c r="D396">
        <v>611.0708853127921</v>
      </c>
      <c r="E396">
        <v>131.6944758522053</v>
      </c>
    </row>
    <row r="397" spans="1:5">
      <c r="A397">
        <v>395</v>
      </c>
      <c r="B397">
        <v>4908.625941640244</v>
      </c>
      <c r="C397">
        <v>4908.625941640244</v>
      </c>
      <c r="D397">
        <v>611.0682167597246</v>
      </c>
      <c r="E397">
        <v>131.6918072991368</v>
      </c>
    </row>
    <row r="398" spans="1:5">
      <c r="A398">
        <v>396</v>
      </c>
      <c r="B398">
        <v>4908.625941640244</v>
      </c>
      <c r="C398">
        <v>4908.625941640244</v>
      </c>
      <c r="D398">
        <v>611.0676147721358</v>
      </c>
      <c r="E398">
        <v>131.6912053115496</v>
      </c>
    </row>
    <row r="399" spans="1:5">
      <c r="A399">
        <v>397</v>
      </c>
      <c r="B399">
        <v>4908.625941640244</v>
      </c>
      <c r="C399">
        <v>4908.625941640244</v>
      </c>
      <c r="D399">
        <v>611.0691912330767</v>
      </c>
      <c r="E399">
        <v>131.6927817724892</v>
      </c>
    </row>
    <row r="400" spans="1:5">
      <c r="A400">
        <v>398</v>
      </c>
      <c r="B400">
        <v>4908.625941640244</v>
      </c>
      <c r="C400">
        <v>4908.625941640244</v>
      </c>
      <c r="D400">
        <v>611.0637763914985</v>
      </c>
      <c r="E400">
        <v>131.6873669309109</v>
      </c>
    </row>
    <row r="401" spans="1:5">
      <c r="A401">
        <v>399</v>
      </c>
      <c r="B401">
        <v>4908.625941640244</v>
      </c>
      <c r="C401">
        <v>4908.625941640244</v>
      </c>
      <c r="D401">
        <v>611.0722184414889</v>
      </c>
      <c r="E401">
        <v>131.6958089809029</v>
      </c>
    </row>
    <row r="402" spans="1:5">
      <c r="A402">
        <v>400</v>
      </c>
      <c r="B402">
        <v>4908.625941640244</v>
      </c>
      <c r="C402">
        <v>4908.625941640244</v>
      </c>
      <c r="D402">
        <v>611.069682721141</v>
      </c>
      <c r="E402">
        <v>131.6932732605551</v>
      </c>
    </row>
    <row r="403" spans="1:5">
      <c r="A403">
        <v>401</v>
      </c>
      <c r="B403">
        <v>4908.625941640244</v>
      </c>
      <c r="C403">
        <v>4908.625941640244</v>
      </c>
      <c r="D403">
        <v>611.0669967834447</v>
      </c>
      <c r="E403">
        <v>131.6905873228577</v>
      </c>
    </row>
    <row r="404" spans="1:5">
      <c r="A404">
        <v>402</v>
      </c>
      <c r="B404">
        <v>4908.625941640244</v>
      </c>
      <c r="C404">
        <v>4908.625941640244</v>
      </c>
      <c r="D404">
        <v>611.0743988913811</v>
      </c>
      <c r="E404">
        <v>131.6979894307949</v>
      </c>
    </row>
    <row r="405" spans="1:5">
      <c r="A405">
        <v>403</v>
      </c>
      <c r="B405">
        <v>4908.625941640244</v>
      </c>
      <c r="C405">
        <v>4908.625941640244</v>
      </c>
      <c r="D405">
        <v>611.0799053030127</v>
      </c>
      <c r="E405">
        <v>131.7034958424262</v>
      </c>
    </row>
    <row r="406" spans="1:5">
      <c r="A406">
        <v>404</v>
      </c>
      <c r="B406">
        <v>4908.625941640244</v>
      </c>
      <c r="C406">
        <v>4908.625941640244</v>
      </c>
      <c r="D406">
        <v>611.0852860706832</v>
      </c>
      <c r="E406">
        <v>131.7088766100963</v>
      </c>
    </row>
    <row r="407" spans="1:5">
      <c r="A407">
        <v>405</v>
      </c>
      <c r="B407">
        <v>4908.625941640244</v>
      </c>
      <c r="C407">
        <v>4908.625941640244</v>
      </c>
      <c r="D407">
        <v>611.0758337848199</v>
      </c>
      <c r="E407">
        <v>131.6994243242332</v>
      </c>
    </row>
    <row r="408" spans="1:5">
      <c r="A408">
        <v>406</v>
      </c>
      <c r="B408">
        <v>4908.625941640244</v>
      </c>
      <c r="C408">
        <v>4908.625941640244</v>
      </c>
      <c r="D408">
        <v>611.0764347834318</v>
      </c>
      <c r="E408">
        <v>131.7000253228454</v>
      </c>
    </row>
    <row r="409" spans="1:5">
      <c r="A409">
        <v>407</v>
      </c>
      <c r="B409">
        <v>4908.625941640244</v>
      </c>
      <c r="C409">
        <v>4908.625941640244</v>
      </c>
      <c r="D409">
        <v>611.0756172639603</v>
      </c>
      <c r="E409">
        <v>131.6992078033736</v>
      </c>
    </row>
    <row r="410" spans="1:5">
      <c r="A410">
        <v>408</v>
      </c>
      <c r="B410">
        <v>4908.625941640244</v>
      </c>
      <c r="C410">
        <v>4908.625941640244</v>
      </c>
      <c r="D410">
        <v>611.0739781306697</v>
      </c>
      <c r="E410">
        <v>131.6975686700835</v>
      </c>
    </row>
    <row r="411" spans="1:5">
      <c r="A411">
        <v>409</v>
      </c>
      <c r="B411">
        <v>4908.625941640244</v>
      </c>
      <c r="C411">
        <v>4908.625941640244</v>
      </c>
      <c r="D411">
        <v>611.075774486661</v>
      </c>
      <c r="E411">
        <v>131.6993650260735</v>
      </c>
    </row>
    <row r="412" spans="1:5">
      <c r="A412">
        <v>410</v>
      </c>
      <c r="B412">
        <v>4908.625941640244</v>
      </c>
      <c r="C412">
        <v>4908.625941640244</v>
      </c>
      <c r="D412">
        <v>611.0798576922803</v>
      </c>
      <c r="E412">
        <v>131.703448231694</v>
      </c>
    </row>
    <row r="413" spans="1:5">
      <c r="A413">
        <v>411</v>
      </c>
      <c r="B413">
        <v>4908.625941640244</v>
      </c>
      <c r="C413">
        <v>4908.625941640244</v>
      </c>
      <c r="D413">
        <v>611.0821206876585</v>
      </c>
      <c r="E413">
        <v>131.7057112270716</v>
      </c>
    </row>
    <row r="414" spans="1:5">
      <c r="A414">
        <v>412</v>
      </c>
      <c r="B414">
        <v>4908.625941640244</v>
      </c>
      <c r="C414">
        <v>4908.625941640244</v>
      </c>
      <c r="D414">
        <v>611.0875935001601</v>
      </c>
      <c r="E414">
        <v>131.711184039572</v>
      </c>
    </row>
    <row r="415" spans="1:5">
      <c r="A415">
        <v>413</v>
      </c>
      <c r="B415">
        <v>4908.625941640244</v>
      </c>
      <c r="C415">
        <v>4908.625941640244</v>
      </c>
      <c r="D415">
        <v>611.0805808032832</v>
      </c>
      <c r="E415">
        <v>131.7041713426965</v>
      </c>
    </row>
    <row r="416" spans="1:5">
      <c r="A416">
        <v>414</v>
      </c>
      <c r="B416">
        <v>4908.625941640244</v>
      </c>
      <c r="C416">
        <v>4908.625941640244</v>
      </c>
      <c r="D416">
        <v>611.0762671170389</v>
      </c>
      <c r="E416">
        <v>131.6998576564514</v>
      </c>
    </row>
    <row r="417" spans="1:5">
      <c r="A417">
        <v>415</v>
      </c>
      <c r="B417">
        <v>4908.625941640244</v>
      </c>
      <c r="C417">
        <v>4908.625941640244</v>
      </c>
      <c r="D417">
        <v>611.0817264537563</v>
      </c>
      <c r="E417">
        <v>131.7053169931695</v>
      </c>
    </row>
    <row r="418" spans="1:5">
      <c r="A418">
        <v>416</v>
      </c>
      <c r="B418">
        <v>4908.625941640244</v>
      </c>
      <c r="C418">
        <v>4908.625941640244</v>
      </c>
      <c r="D418">
        <v>611.0819451552775</v>
      </c>
      <c r="E418">
        <v>131.7055356946906</v>
      </c>
    </row>
    <row r="419" spans="1:5">
      <c r="A419">
        <v>417</v>
      </c>
      <c r="B419">
        <v>4908.625941640244</v>
      </c>
      <c r="C419">
        <v>4908.625941640244</v>
      </c>
      <c r="D419">
        <v>611.0782073177369</v>
      </c>
      <c r="E419">
        <v>131.7017978571499</v>
      </c>
    </row>
    <row r="420" spans="1:5">
      <c r="A420">
        <v>418</v>
      </c>
      <c r="B420">
        <v>4908.625941640244</v>
      </c>
      <c r="C420">
        <v>4908.625941640244</v>
      </c>
      <c r="D420">
        <v>611.0828544243875</v>
      </c>
      <c r="E420">
        <v>131.7064449638001</v>
      </c>
    </row>
    <row r="421" spans="1:5">
      <c r="A421">
        <v>419</v>
      </c>
      <c r="B421">
        <v>4908.625941640244</v>
      </c>
      <c r="C421">
        <v>4908.625941640244</v>
      </c>
      <c r="D421">
        <v>611.0846473372324</v>
      </c>
      <c r="E421">
        <v>131.7082378766451</v>
      </c>
    </row>
    <row r="422" spans="1:5">
      <c r="A422">
        <v>420</v>
      </c>
      <c r="B422">
        <v>4908.625941640244</v>
      </c>
      <c r="C422">
        <v>4908.625941640244</v>
      </c>
      <c r="D422">
        <v>611.0793406845062</v>
      </c>
      <c r="E422">
        <v>131.7029312239192</v>
      </c>
    </row>
    <row r="423" spans="1:5">
      <c r="A423">
        <v>421</v>
      </c>
      <c r="B423">
        <v>4908.625941640244</v>
      </c>
      <c r="C423">
        <v>4908.625941640244</v>
      </c>
      <c r="D423">
        <v>611.0802834122143</v>
      </c>
      <c r="E423">
        <v>131.7038739516273</v>
      </c>
    </row>
    <row r="424" spans="1:5">
      <c r="A424">
        <v>422</v>
      </c>
      <c r="B424">
        <v>4908.625941640244</v>
      </c>
      <c r="C424">
        <v>4908.625941640244</v>
      </c>
      <c r="D424">
        <v>611.0771750800415</v>
      </c>
      <c r="E424">
        <v>131.700765619454</v>
      </c>
    </row>
    <row r="425" spans="1:5">
      <c r="A425">
        <v>423</v>
      </c>
      <c r="B425">
        <v>4908.625941640244</v>
      </c>
      <c r="C425">
        <v>4908.625941640244</v>
      </c>
      <c r="D425">
        <v>611.0780252795488</v>
      </c>
      <c r="E425">
        <v>131.7016158189612</v>
      </c>
    </row>
    <row r="426" spans="1:5">
      <c r="A426">
        <v>424</v>
      </c>
      <c r="B426">
        <v>4908.625941640244</v>
      </c>
      <c r="C426">
        <v>4908.625941640244</v>
      </c>
      <c r="D426">
        <v>611.0798419321243</v>
      </c>
      <c r="E426">
        <v>131.7034324715376</v>
      </c>
    </row>
    <row r="427" spans="1:5">
      <c r="A427">
        <v>425</v>
      </c>
      <c r="B427">
        <v>4908.625941640244</v>
      </c>
      <c r="C427">
        <v>4908.625941640244</v>
      </c>
      <c r="D427">
        <v>611.0814238692587</v>
      </c>
      <c r="E427">
        <v>131.7050144086717</v>
      </c>
    </row>
    <row r="428" spans="1:5">
      <c r="A428">
        <v>426</v>
      </c>
      <c r="B428">
        <v>4908.625941640244</v>
      </c>
      <c r="C428">
        <v>4908.625941640244</v>
      </c>
      <c r="D428">
        <v>611.0887158583048</v>
      </c>
      <c r="E428">
        <v>131.7123063977175</v>
      </c>
    </row>
    <row r="429" spans="1:5">
      <c r="A429">
        <v>427</v>
      </c>
      <c r="B429">
        <v>4908.625941640244</v>
      </c>
      <c r="C429">
        <v>4908.625941640244</v>
      </c>
      <c r="D429">
        <v>611.0866186104587</v>
      </c>
      <c r="E429">
        <v>131.7102091498709</v>
      </c>
    </row>
    <row r="430" spans="1:5">
      <c r="A430">
        <v>428</v>
      </c>
      <c r="B430">
        <v>4908.625941640244</v>
      </c>
      <c r="C430">
        <v>4908.625941640244</v>
      </c>
      <c r="D430">
        <v>611.0860343923896</v>
      </c>
      <c r="E430">
        <v>131.709624931803</v>
      </c>
    </row>
    <row r="431" spans="1:5">
      <c r="A431">
        <v>429</v>
      </c>
      <c r="B431">
        <v>4908.625941640244</v>
      </c>
      <c r="C431">
        <v>4908.625941640244</v>
      </c>
      <c r="D431">
        <v>611.0887457162906</v>
      </c>
      <c r="E431">
        <v>131.7123362557029</v>
      </c>
    </row>
    <row r="432" spans="1:5">
      <c r="A432">
        <v>430</v>
      </c>
      <c r="B432">
        <v>4908.625941640244</v>
      </c>
      <c r="C432">
        <v>4908.625941640244</v>
      </c>
      <c r="D432">
        <v>611.085779101713</v>
      </c>
      <c r="E432">
        <v>131.7093696411262</v>
      </c>
    </row>
    <row r="433" spans="1:5">
      <c r="A433">
        <v>431</v>
      </c>
      <c r="B433">
        <v>4908.625941640244</v>
      </c>
      <c r="C433">
        <v>4908.625941640244</v>
      </c>
      <c r="D433">
        <v>611.0839394602583</v>
      </c>
      <c r="E433">
        <v>131.7075299996716</v>
      </c>
    </row>
    <row r="434" spans="1:5">
      <c r="A434">
        <v>432</v>
      </c>
      <c r="B434">
        <v>4908.625941640244</v>
      </c>
      <c r="C434">
        <v>4908.625941640244</v>
      </c>
      <c r="D434">
        <v>611.0846340638218</v>
      </c>
      <c r="E434">
        <v>131.7082246032349</v>
      </c>
    </row>
    <row r="435" spans="1:5">
      <c r="A435">
        <v>433</v>
      </c>
      <c r="B435">
        <v>4908.625941640244</v>
      </c>
      <c r="C435">
        <v>4908.625941640244</v>
      </c>
      <c r="D435">
        <v>611.0888922084442</v>
      </c>
      <c r="E435">
        <v>131.7124827478565</v>
      </c>
    </row>
    <row r="436" spans="1:5">
      <c r="A436">
        <v>434</v>
      </c>
      <c r="B436">
        <v>4908.625941640244</v>
      </c>
      <c r="C436">
        <v>4908.625941640244</v>
      </c>
      <c r="D436">
        <v>611.0873278301565</v>
      </c>
      <c r="E436">
        <v>131.7109183695702</v>
      </c>
    </row>
    <row r="437" spans="1:5">
      <c r="A437">
        <v>435</v>
      </c>
      <c r="B437">
        <v>4908.625941640244</v>
      </c>
      <c r="C437">
        <v>4908.625941640244</v>
      </c>
      <c r="D437">
        <v>611.0941468109787</v>
      </c>
      <c r="E437">
        <v>131.7177373503915</v>
      </c>
    </row>
    <row r="438" spans="1:5">
      <c r="A438">
        <v>436</v>
      </c>
      <c r="B438">
        <v>4908.625941640244</v>
      </c>
      <c r="C438">
        <v>4908.625941640244</v>
      </c>
      <c r="D438">
        <v>611.0899082806477</v>
      </c>
      <c r="E438">
        <v>131.7134988200607</v>
      </c>
    </row>
    <row r="439" spans="1:5">
      <c r="A439">
        <v>437</v>
      </c>
      <c r="B439">
        <v>4908.625941640244</v>
      </c>
      <c r="C439">
        <v>4908.625941640244</v>
      </c>
      <c r="D439">
        <v>611.0908612572662</v>
      </c>
      <c r="E439">
        <v>131.7144517966788</v>
      </c>
    </row>
    <row r="440" spans="1:5">
      <c r="A440">
        <v>438</v>
      </c>
      <c r="B440">
        <v>4908.625941640244</v>
      </c>
      <c r="C440">
        <v>4908.625941640244</v>
      </c>
      <c r="D440">
        <v>611.0883542059527</v>
      </c>
      <c r="E440">
        <v>131.7119447453654</v>
      </c>
    </row>
    <row r="441" spans="1:5">
      <c r="A441">
        <v>439</v>
      </c>
      <c r="B441">
        <v>4908.625941640244</v>
      </c>
      <c r="C441">
        <v>4908.625941640244</v>
      </c>
      <c r="D441">
        <v>611.0870513486841</v>
      </c>
      <c r="E441">
        <v>131.7106418880969</v>
      </c>
    </row>
    <row r="442" spans="1:5">
      <c r="A442">
        <v>440</v>
      </c>
      <c r="B442">
        <v>4908.625941640244</v>
      </c>
      <c r="C442">
        <v>4908.625941640244</v>
      </c>
      <c r="D442">
        <v>611.0846360267769</v>
      </c>
      <c r="E442">
        <v>131.7082265661889</v>
      </c>
    </row>
    <row r="443" spans="1:5">
      <c r="A443">
        <v>441</v>
      </c>
      <c r="B443">
        <v>4908.625941640244</v>
      </c>
      <c r="C443">
        <v>4908.625941640244</v>
      </c>
      <c r="D443">
        <v>611.083176722393</v>
      </c>
      <c r="E443">
        <v>131.7067672618067</v>
      </c>
    </row>
    <row r="444" spans="1:5">
      <c r="A444">
        <v>442</v>
      </c>
      <c r="B444">
        <v>4908.625941640244</v>
      </c>
      <c r="C444">
        <v>4908.625941640244</v>
      </c>
      <c r="D444">
        <v>611.0850299403924</v>
      </c>
      <c r="E444">
        <v>131.708620479805</v>
      </c>
    </row>
    <row r="445" spans="1:5">
      <c r="A445">
        <v>443</v>
      </c>
      <c r="B445">
        <v>4908.625941640244</v>
      </c>
      <c r="C445">
        <v>4908.625941640244</v>
      </c>
      <c r="D445">
        <v>611.0862484213867</v>
      </c>
      <c r="E445">
        <v>131.7098389608003</v>
      </c>
    </row>
    <row r="446" spans="1:5">
      <c r="A446">
        <v>444</v>
      </c>
      <c r="B446">
        <v>4908.625941640244</v>
      </c>
      <c r="C446">
        <v>4908.625941640244</v>
      </c>
      <c r="D446">
        <v>611.0828206243681</v>
      </c>
      <c r="E446">
        <v>131.7064111637811</v>
      </c>
    </row>
    <row r="447" spans="1:5">
      <c r="A447">
        <v>445</v>
      </c>
      <c r="B447">
        <v>4908.625941640244</v>
      </c>
      <c r="C447">
        <v>4908.625941640244</v>
      </c>
      <c r="D447">
        <v>611.0847607272879</v>
      </c>
      <c r="E447">
        <v>131.7083512667005</v>
      </c>
    </row>
    <row r="448" spans="1:5">
      <c r="A448">
        <v>446</v>
      </c>
      <c r="B448">
        <v>4908.625941640244</v>
      </c>
      <c r="C448">
        <v>4908.625941640244</v>
      </c>
      <c r="D448">
        <v>611.0849410424182</v>
      </c>
      <c r="E448">
        <v>131.7085315818316</v>
      </c>
    </row>
    <row r="449" spans="1:5">
      <c r="A449">
        <v>447</v>
      </c>
      <c r="B449">
        <v>4908.625941640244</v>
      </c>
      <c r="C449">
        <v>4908.625941640244</v>
      </c>
      <c r="D449">
        <v>611.0841496033345</v>
      </c>
      <c r="E449">
        <v>131.7077401427478</v>
      </c>
    </row>
    <row r="450" spans="1:5">
      <c r="A450">
        <v>448</v>
      </c>
      <c r="B450">
        <v>4908.625941640244</v>
      </c>
      <c r="C450">
        <v>4908.625941640244</v>
      </c>
      <c r="D450">
        <v>611.0818224981401</v>
      </c>
      <c r="E450">
        <v>131.7054130375535</v>
      </c>
    </row>
    <row r="451" spans="1:5">
      <c r="A451">
        <v>449</v>
      </c>
      <c r="B451">
        <v>4908.625941640244</v>
      </c>
      <c r="C451">
        <v>4908.625941640244</v>
      </c>
      <c r="D451">
        <v>611.0860529118946</v>
      </c>
      <c r="E451">
        <v>131.7096434513076</v>
      </c>
    </row>
    <row r="452" spans="1:5">
      <c r="A452">
        <v>450</v>
      </c>
      <c r="B452">
        <v>4908.625941640244</v>
      </c>
      <c r="C452">
        <v>4908.625941640244</v>
      </c>
      <c r="D452">
        <v>611.0853227375113</v>
      </c>
      <c r="E452">
        <v>131.7089132769237</v>
      </c>
    </row>
    <row r="453" spans="1:5">
      <c r="A453">
        <v>451</v>
      </c>
      <c r="B453">
        <v>4908.625941640244</v>
      </c>
      <c r="C453">
        <v>4908.625941640244</v>
      </c>
      <c r="D453">
        <v>611.0820210862413</v>
      </c>
      <c r="E453">
        <v>131.7056116256537</v>
      </c>
    </row>
    <row r="454" spans="1:5">
      <c r="A454">
        <v>452</v>
      </c>
      <c r="B454">
        <v>4908.625941640244</v>
      </c>
      <c r="C454">
        <v>4908.625941640244</v>
      </c>
      <c r="D454">
        <v>611.0818427934651</v>
      </c>
      <c r="E454">
        <v>131.7054333328776</v>
      </c>
    </row>
    <row r="455" spans="1:5">
      <c r="A455">
        <v>453</v>
      </c>
      <c r="B455">
        <v>4908.625941640244</v>
      </c>
      <c r="C455">
        <v>4908.625941640244</v>
      </c>
      <c r="D455">
        <v>611.0837057231258</v>
      </c>
      <c r="E455">
        <v>131.7072962625389</v>
      </c>
    </row>
    <row r="456" spans="1:5">
      <c r="A456">
        <v>454</v>
      </c>
      <c r="B456">
        <v>4908.625941640244</v>
      </c>
      <c r="C456">
        <v>4908.625941640244</v>
      </c>
      <c r="D456">
        <v>611.0803257483631</v>
      </c>
      <c r="E456">
        <v>131.7039162877769</v>
      </c>
    </row>
    <row r="457" spans="1:5">
      <c r="A457">
        <v>455</v>
      </c>
      <c r="B457">
        <v>4908.625941640244</v>
      </c>
      <c r="C457">
        <v>4908.625941640244</v>
      </c>
      <c r="D457">
        <v>611.0802697398074</v>
      </c>
      <c r="E457">
        <v>131.7038602792209</v>
      </c>
    </row>
    <row r="458" spans="1:5">
      <c r="A458">
        <v>456</v>
      </c>
      <c r="B458">
        <v>4908.625941640244</v>
      </c>
      <c r="C458">
        <v>4908.625941640244</v>
      </c>
      <c r="D458">
        <v>611.0792318365452</v>
      </c>
      <c r="E458">
        <v>131.7028223759583</v>
      </c>
    </row>
    <row r="459" spans="1:5">
      <c r="A459">
        <v>457</v>
      </c>
      <c r="B459">
        <v>4908.625941640244</v>
      </c>
      <c r="C459">
        <v>4908.625941640244</v>
      </c>
      <c r="D459">
        <v>611.0827455381584</v>
      </c>
      <c r="E459">
        <v>131.7063360775717</v>
      </c>
    </row>
    <row r="460" spans="1:5">
      <c r="A460">
        <v>458</v>
      </c>
      <c r="B460">
        <v>4908.625941640244</v>
      </c>
      <c r="C460">
        <v>4908.625941640244</v>
      </c>
      <c r="D460">
        <v>611.0819968387755</v>
      </c>
      <c r="E460">
        <v>131.705587378188</v>
      </c>
    </row>
    <row r="461" spans="1:5">
      <c r="A461">
        <v>459</v>
      </c>
      <c r="B461">
        <v>4908.625941640244</v>
      </c>
      <c r="C461">
        <v>4908.625941640244</v>
      </c>
      <c r="D461">
        <v>611.0838638520754</v>
      </c>
      <c r="E461">
        <v>131.7074543914889</v>
      </c>
    </row>
    <row r="462" spans="1:5">
      <c r="A462">
        <v>460</v>
      </c>
      <c r="B462">
        <v>4908.625941640244</v>
      </c>
      <c r="C462">
        <v>4908.625941640244</v>
      </c>
      <c r="D462">
        <v>611.0785181540932</v>
      </c>
      <c r="E462">
        <v>131.7021086935057</v>
      </c>
    </row>
    <row r="463" spans="1:5">
      <c r="A463">
        <v>461</v>
      </c>
      <c r="B463">
        <v>4908.625941640244</v>
      </c>
      <c r="C463">
        <v>4908.625941640244</v>
      </c>
      <c r="D463">
        <v>611.0832150473799</v>
      </c>
      <c r="E463">
        <v>131.7068055867934</v>
      </c>
    </row>
    <row r="464" spans="1:5">
      <c r="A464">
        <v>462</v>
      </c>
      <c r="B464">
        <v>4908.625941640244</v>
      </c>
      <c r="C464">
        <v>4908.625941640244</v>
      </c>
      <c r="D464">
        <v>611.0826455127577</v>
      </c>
      <c r="E464">
        <v>131.7062360521706</v>
      </c>
    </row>
    <row r="465" spans="1:5">
      <c r="A465">
        <v>463</v>
      </c>
      <c r="B465">
        <v>4908.625941640244</v>
      </c>
      <c r="C465">
        <v>4908.625941640244</v>
      </c>
      <c r="D465">
        <v>611.0801028412327</v>
      </c>
      <c r="E465">
        <v>131.7036933806459</v>
      </c>
    </row>
    <row r="466" spans="1:5">
      <c r="A466">
        <v>464</v>
      </c>
      <c r="B466">
        <v>4908.625941640244</v>
      </c>
      <c r="C466">
        <v>4908.625941640244</v>
      </c>
      <c r="D466">
        <v>611.0828164764727</v>
      </c>
      <c r="E466">
        <v>131.7064070158857</v>
      </c>
    </row>
    <row r="467" spans="1:5">
      <c r="A467">
        <v>465</v>
      </c>
      <c r="B467">
        <v>4908.625941640244</v>
      </c>
      <c r="C467">
        <v>4908.625941640244</v>
      </c>
      <c r="D467">
        <v>611.0809441456813</v>
      </c>
      <c r="E467">
        <v>131.7045346850944</v>
      </c>
    </row>
    <row r="468" spans="1:5">
      <c r="A468">
        <v>466</v>
      </c>
      <c r="B468">
        <v>4908.625941640244</v>
      </c>
      <c r="C468">
        <v>4908.625941640244</v>
      </c>
      <c r="D468">
        <v>611.0812615471053</v>
      </c>
      <c r="E468">
        <v>131.7048520865189</v>
      </c>
    </row>
    <row r="469" spans="1:5">
      <c r="A469">
        <v>467</v>
      </c>
      <c r="B469">
        <v>4908.625941640244</v>
      </c>
      <c r="C469">
        <v>4908.625941640244</v>
      </c>
      <c r="D469">
        <v>611.0813712281216</v>
      </c>
      <c r="E469">
        <v>131.7049617675356</v>
      </c>
    </row>
    <row r="470" spans="1:5">
      <c r="A470">
        <v>468</v>
      </c>
      <c r="B470">
        <v>4908.625941640244</v>
      </c>
      <c r="C470">
        <v>4908.625941640244</v>
      </c>
      <c r="D470">
        <v>611.0808347446621</v>
      </c>
      <c r="E470">
        <v>131.7044252840743</v>
      </c>
    </row>
    <row r="471" spans="1:5">
      <c r="A471">
        <v>469</v>
      </c>
      <c r="B471">
        <v>4908.625941640244</v>
      </c>
      <c r="C471">
        <v>4908.625941640244</v>
      </c>
      <c r="D471">
        <v>611.0836631620939</v>
      </c>
      <c r="E471">
        <v>131.7072537015072</v>
      </c>
    </row>
    <row r="472" spans="1:5">
      <c r="A472">
        <v>470</v>
      </c>
      <c r="B472">
        <v>4908.625941640244</v>
      </c>
      <c r="C472">
        <v>4908.625941640244</v>
      </c>
      <c r="D472">
        <v>611.0809492859166</v>
      </c>
      <c r="E472">
        <v>131.7045398253301</v>
      </c>
    </row>
    <row r="473" spans="1:5">
      <c r="A473">
        <v>471</v>
      </c>
      <c r="B473">
        <v>4908.625941640244</v>
      </c>
      <c r="C473">
        <v>4908.625941640244</v>
      </c>
      <c r="D473">
        <v>611.0800886352047</v>
      </c>
      <c r="E473">
        <v>131.7036791746168</v>
      </c>
    </row>
    <row r="474" spans="1:5">
      <c r="A474">
        <v>472</v>
      </c>
      <c r="B474">
        <v>4908.625941640244</v>
      </c>
      <c r="C474">
        <v>4908.625941640244</v>
      </c>
      <c r="D474">
        <v>611.081585816121</v>
      </c>
      <c r="E474">
        <v>131.7051763555341</v>
      </c>
    </row>
    <row r="475" spans="1:5">
      <c r="A475">
        <v>473</v>
      </c>
      <c r="B475">
        <v>4908.625941640244</v>
      </c>
      <c r="C475">
        <v>4908.625941640244</v>
      </c>
      <c r="D475">
        <v>611.0796240168958</v>
      </c>
      <c r="E475">
        <v>131.703214556309</v>
      </c>
    </row>
    <row r="476" spans="1:5">
      <c r="A476">
        <v>474</v>
      </c>
      <c r="B476">
        <v>4908.625941640244</v>
      </c>
      <c r="C476">
        <v>4908.625941640244</v>
      </c>
      <c r="D476">
        <v>611.0798570006596</v>
      </c>
      <c r="E476">
        <v>131.7034475400735</v>
      </c>
    </row>
    <row r="477" spans="1:5">
      <c r="A477">
        <v>475</v>
      </c>
      <c r="B477">
        <v>4908.625941640244</v>
      </c>
      <c r="C477">
        <v>4908.625941640244</v>
      </c>
      <c r="D477">
        <v>611.0774471210071</v>
      </c>
      <c r="E477">
        <v>131.7010376604203</v>
      </c>
    </row>
    <row r="478" spans="1:5">
      <c r="A478">
        <v>476</v>
      </c>
      <c r="B478">
        <v>4908.625941640244</v>
      </c>
      <c r="C478">
        <v>4908.625941640244</v>
      </c>
      <c r="D478">
        <v>611.0796014476628</v>
      </c>
      <c r="E478">
        <v>131.7031919870759</v>
      </c>
    </row>
    <row r="479" spans="1:5">
      <c r="A479">
        <v>477</v>
      </c>
      <c r="B479">
        <v>4908.625941640244</v>
      </c>
      <c r="C479">
        <v>4908.625941640244</v>
      </c>
      <c r="D479">
        <v>611.0818188966952</v>
      </c>
      <c r="E479">
        <v>131.7054094361087</v>
      </c>
    </row>
    <row r="480" spans="1:5">
      <c r="A480">
        <v>478</v>
      </c>
      <c r="B480">
        <v>4908.625941640244</v>
      </c>
      <c r="C480">
        <v>4908.625941640244</v>
      </c>
      <c r="D480">
        <v>611.0794691471214</v>
      </c>
      <c r="E480">
        <v>131.7030596865345</v>
      </c>
    </row>
    <row r="481" spans="1:5">
      <c r="A481">
        <v>479</v>
      </c>
      <c r="B481">
        <v>4908.625941640244</v>
      </c>
      <c r="C481">
        <v>4908.625941640244</v>
      </c>
      <c r="D481">
        <v>611.0815322236625</v>
      </c>
      <c r="E481">
        <v>131.705122763075</v>
      </c>
    </row>
    <row r="482" spans="1:5">
      <c r="A482">
        <v>480</v>
      </c>
      <c r="B482">
        <v>4908.625941640244</v>
      </c>
      <c r="C482">
        <v>4908.625941640244</v>
      </c>
      <c r="D482">
        <v>611.0803664499081</v>
      </c>
      <c r="E482">
        <v>131.7039569893211</v>
      </c>
    </row>
    <row r="483" spans="1:5">
      <c r="A483">
        <v>481</v>
      </c>
      <c r="B483">
        <v>4908.625941640244</v>
      </c>
      <c r="C483">
        <v>4908.625941640244</v>
      </c>
      <c r="D483">
        <v>611.0816614885008</v>
      </c>
      <c r="E483">
        <v>131.705252027914</v>
      </c>
    </row>
    <row r="484" spans="1:5">
      <c r="A484">
        <v>482</v>
      </c>
      <c r="B484">
        <v>4908.625941640244</v>
      </c>
      <c r="C484">
        <v>4908.625941640244</v>
      </c>
      <c r="D484">
        <v>611.0805934837061</v>
      </c>
      <c r="E484">
        <v>131.7041840231194</v>
      </c>
    </row>
    <row r="485" spans="1:5">
      <c r="A485">
        <v>483</v>
      </c>
      <c r="B485">
        <v>4908.625941640244</v>
      </c>
      <c r="C485">
        <v>4908.625941640244</v>
      </c>
      <c r="D485">
        <v>611.0828179670281</v>
      </c>
      <c r="E485">
        <v>131.7064085064416</v>
      </c>
    </row>
    <row r="486" spans="1:5">
      <c r="A486">
        <v>484</v>
      </c>
      <c r="B486">
        <v>4908.625941640244</v>
      </c>
      <c r="C486">
        <v>4908.625941640244</v>
      </c>
      <c r="D486">
        <v>611.08120515434</v>
      </c>
      <c r="E486">
        <v>131.7047956937542</v>
      </c>
    </row>
    <row r="487" spans="1:5">
      <c r="A487">
        <v>485</v>
      </c>
      <c r="B487">
        <v>4908.625941640244</v>
      </c>
      <c r="C487">
        <v>4908.625941640244</v>
      </c>
      <c r="D487">
        <v>611.0839399400511</v>
      </c>
      <c r="E487">
        <v>131.7075304794642</v>
      </c>
    </row>
    <row r="488" spans="1:5">
      <c r="A488">
        <v>486</v>
      </c>
      <c r="B488">
        <v>4908.625941640244</v>
      </c>
      <c r="C488">
        <v>4908.625941640244</v>
      </c>
      <c r="D488">
        <v>611.0808531142318</v>
      </c>
      <c r="E488">
        <v>131.7044436536447</v>
      </c>
    </row>
    <row r="489" spans="1:5">
      <c r="A489">
        <v>487</v>
      </c>
      <c r="B489">
        <v>4908.625941640244</v>
      </c>
      <c r="C489">
        <v>4908.625941640244</v>
      </c>
      <c r="D489">
        <v>611.0804318212288</v>
      </c>
      <c r="E489">
        <v>131.7040223606418</v>
      </c>
    </row>
    <row r="490" spans="1:5">
      <c r="A490">
        <v>488</v>
      </c>
      <c r="B490">
        <v>4908.625941640244</v>
      </c>
      <c r="C490">
        <v>4908.625941640244</v>
      </c>
      <c r="D490">
        <v>611.0813935714958</v>
      </c>
      <c r="E490">
        <v>131.7049841109087</v>
      </c>
    </row>
    <row r="491" spans="1:5">
      <c r="A491">
        <v>489</v>
      </c>
      <c r="B491">
        <v>4908.625941640244</v>
      </c>
      <c r="C491">
        <v>4908.625941640244</v>
      </c>
      <c r="D491">
        <v>611.0783075348347</v>
      </c>
      <c r="E491">
        <v>131.7018980742481</v>
      </c>
    </row>
    <row r="492" spans="1:5">
      <c r="A492">
        <v>490</v>
      </c>
      <c r="B492">
        <v>4908.625941640244</v>
      </c>
      <c r="C492">
        <v>4908.625941640244</v>
      </c>
      <c r="D492">
        <v>611.0804021677429</v>
      </c>
      <c r="E492">
        <v>131.7039927071561</v>
      </c>
    </row>
    <row r="493" spans="1:5">
      <c r="A493">
        <v>491</v>
      </c>
      <c r="B493">
        <v>4908.625941640244</v>
      </c>
      <c r="C493">
        <v>4908.625941640244</v>
      </c>
      <c r="D493">
        <v>611.0809858558222</v>
      </c>
      <c r="E493">
        <v>131.704576395235</v>
      </c>
    </row>
    <row r="494" spans="1:5">
      <c r="A494">
        <v>492</v>
      </c>
      <c r="B494">
        <v>4908.625941640244</v>
      </c>
      <c r="C494">
        <v>4908.625941640244</v>
      </c>
      <c r="D494">
        <v>611.080955936314</v>
      </c>
      <c r="E494">
        <v>131.7045464757261</v>
      </c>
    </row>
    <row r="495" spans="1:5">
      <c r="A495">
        <v>493</v>
      </c>
      <c r="B495">
        <v>4908.625941640244</v>
      </c>
      <c r="C495">
        <v>4908.625941640244</v>
      </c>
      <c r="D495">
        <v>611.0816282017248</v>
      </c>
      <c r="E495">
        <v>131.7052187411382</v>
      </c>
    </row>
    <row r="496" spans="1:5">
      <c r="A496">
        <v>494</v>
      </c>
      <c r="B496">
        <v>4908.625941640244</v>
      </c>
      <c r="C496">
        <v>4908.625941640244</v>
      </c>
      <c r="D496">
        <v>611.0810906164021</v>
      </c>
      <c r="E496">
        <v>131.7046811558152</v>
      </c>
    </row>
    <row r="497" spans="1:5">
      <c r="A497">
        <v>495</v>
      </c>
      <c r="B497">
        <v>4908.625941640244</v>
      </c>
      <c r="C497">
        <v>4908.625941640244</v>
      </c>
      <c r="D497">
        <v>611.0816058507229</v>
      </c>
      <c r="E497">
        <v>131.705196390136</v>
      </c>
    </row>
    <row r="498" spans="1:5">
      <c r="A498">
        <v>496</v>
      </c>
      <c r="B498">
        <v>4908.625941640244</v>
      </c>
      <c r="C498">
        <v>4908.625941640244</v>
      </c>
      <c r="D498">
        <v>611.0823207680056</v>
      </c>
      <c r="E498">
        <v>131.7059113074185</v>
      </c>
    </row>
    <row r="499" spans="1:5">
      <c r="A499">
        <v>497</v>
      </c>
      <c r="B499">
        <v>4908.625941640244</v>
      </c>
      <c r="C499">
        <v>4908.625941640244</v>
      </c>
      <c r="D499">
        <v>611.0815306300937</v>
      </c>
      <c r="E499">
        <v>131.7051211695069</v>
      </c>
    </row>
    <row r="500" spans="1:5">
      <c r="A500">
        <v>498</v>
      </c>
      <c r="B500">
        <v>4908.625941640244</v>
      </c>
      <c r="C500">
        <v>4908.625941640244</v>
      </c>
      <c r="D500">
        <v>611.080409764854</v>
      </c>
      <c r="E500">
        <v>131.7040003042674</v>
      </c>
    </row>
    <row r="501" spans="1:5">
      <c r="A501">
        <v>499</v>
      </c>
      <c r="B501">
        <v>4908.625941640244</v>
      </c>
      <c r="C501">
        <v>4908.625941640244</v>
      </c>
      <c r="D501">
        <v>611.0816649579725</v>
      </c>
      <c r="E501">
        <v>131.7052554973861</v>
      </c>
    </row>
    <row r="502" spans="1:5">
      <c r="A502">
        <v>500</v>
      </c>
      <c r="B502">
        <v>4908.625941640244</v>
      </c>
      <c r="C502">
        <v>4908.625941640244</v>
      </c>
      <c r="D502">
        <v>611.0818091577518</v>
      </c>
      <c r="E502">
        <v>131.7053996971654</v>
      </c>
    </row>
    <row r="503" spans="1:5">
      <c r="A503">
        <v>501</v>
      </c>
      <c r="B503">
        <v>4908.625941640244</v>
      </c>
      <c r="C503">
        <v>4908.625941640244</v>
      </c>
      <c r="D503">
        <v>611.0819258626453</v>
      </c>
      <c r="E503">
        <v>131.7055164020584</v>
      </c>
    </row>
    <row r="504" spans="1:5">
      <c r="A504">
        <v>502</v>
      </c>
      <c r="B504">
        <v>4908.625941640244</v>
      </c>
      <c r="C504">
        <v>4908.625941640244</v>
      </c>
      <c r="D504">
        <v>611.0818624684374</v>
      </c>
      <c r="E504">
        <v>131.7054530078517</v>
      </c>
    </row>
    <row r="505" spans="1:5">
      <c r="A505">
        <v>503</v>
      </c>
      <c r="B505">
        <v>4908.625941640244</v>
      </c>
      <c r="C505">
        <v>4908.625941640244</v>
      </c>
      <c r="D505">
        <v>611.0810685995308</v>
      </c>
      <c r="E505">
        <v>131.7046591389438</v>
      </c>
    </row>
    <row r="506" spans="1:5">
      <c r="A506">
        <v>504</v>
      </c>
      <c r="B506">
        <v>4908.625941640244</v>
      </c>
      <c r="C506">
        <v>4908.625941640244</v>
      </c>
      <c r="D506">
        <v>611.0819358843684</v>
      </c>
      <c r="E506">
        <v>131.7055264237815</v>
      </c>
    </row>
    <row r="507" spans="1:5">
      <c r="A507">
        <v>505</v>
      </c>
      <c r="B507">
        <v>4908.625941640244</v>
      </c>
      <c r="C507">
        <v>4908.625941640244</v>
      </c>
      <c r="D507">
        <v>611.0821068398084</v>
      </c>
      <c r="E507">
        <v>131.7056973792221</v>
      </c>
    </row>
    <row r="508" spans="1:5">
      <c r="A508">
        <v>506</v>
      </c>
      <c r="B508">
        <v>4908.625941640244</v>
      </c>
      <c r="C508">
        <v>4908.625941640244</v>
      </c>
      <c r="D508">
        <v>611.0817425938147</v>
      </c>
      <c r="E508">
        <v>131.7053331332277</v>
      </c>
    </row>
    <row r="509" spans="1:5">
      <c r="A509">
        <v>507</v>
      </c>
      <c r="B509">
        <v>4908.625941640244</v>
      </c>
      <c r="C509">
        <v>4908.625941640244</v>
      </c>
      <c r="D509">
        <v>611.0822280720021</v>
      </c>
      <c r="E509">
        <v>131.7058186114147</v>
      </c>
    </row>
    <row r="510" spans="1:5">
      <c r="A510">
        <v>508</v>
      </c>
      <c r="B510">
        <v>4908.625941640244</v>
      </c>
      <c r="C510">
        <v>4908.625941640244</v>
      </c>
      <c r="D510">
        <v>611.0821494747978</v>
      </c>
      <c r="E510">
        <v>131.7057400142108</v>
      </c>
    </row>
    <row r="511" spans="1:5">
      <c r="A511">
        <v>509</v>
      </c>
      <c r="B511">
        <v>4908.625941640244</v>
      </c>
      <c r="C511">
        <v>4908.625941640244</v>
      </c>
      <c r="D511">
        <v>611.0822320165706</v>
      </c>
      <c r="E511">
        <v>131.7058225559832</v>
      </c>
    </row>
    <row r="512" spans="1:5">
      <c r="A512">
        <v>510</v>
      </c>
      <c r="B512">
        <v>4908.625941640244</v>
      </c>
      <c r="C512">
        <v>4908.625941640244</v>
      </c>
      <c r="D512">
        <v>611.0821818536267</v>
      </c>
      <c r="E512">
        <v>131.7057723930406</v>
      </c>
    </row>
    <row r="513" spans="1:5">
      <c r="A513">
        <v>511</v>
      </c>
      <c r="B513">
        <v>4908.625941640244</v>
      </c>
      <c r="C513">
        <v>4908.625941640244</v>
      </c>
      <c r="D513">
        <v>611.0826688172684</v>
      </c>
      <c r="E513">
        <v>131.7062593566813</v>
      </c>
    </row>
    <row r="514" spans="1:5">
      <c r="A514">
        <v>512</v>
      </c>
      <c r="B514">
        <v>4908.625941640244</v>
      </c>
      <c r="C514">
        <v>4908.625941640244</v>
      </c>
      <c r="D514">
        <v>611.0829266302651</v>
      </c>
      <c r="E514">
        <v>131.7065171696781</v>
      </c>
    </row>
    <row r="515" spans="1:5">
      <c r="A515">
        <v>513</v>
      </c>
      <c r="B515">
        <v>4908.625941640244</v>
      </c>
      <c r="C515">
        <v>4908.625941640244</v>
      </c>
      <c r="D515">
        <v>611.0818761526007</v>
      </c>
      <c r="E515">
        <v>131.7054666920143</v>
      </c>
    </row>
    <row r="516" spans="1:5">
      <c r="A516">
        <v>514</v>
      </c>
      <c r="B516">
        <v>4908.625941640244</v>
      </c>
      <c r="C516">
        <v>4908.625941640244</v>
      </c>
      <c r="D516">
        <v>611.0820350526875</v>
      </c>
      <c r="E516">
        <v>131.705625592101</v>
      </c>
    </row>
    <row r="517" spans="1:5">
      <c r="A517">
        <v>515</v>
      </c>
      <c r="B517">
        <v>4908.625941640244</v>
      </c>
      <c r="C517">
        <v>4908.625941640244</v>
      </c>
      <c r="D517">
        <v>611.0827749669338</v>
      </c>
      <c r="E517">
        <v>131.7063655063471</v>
      </c>
    </row>
    <row r="518" spans="1:5">
      <c r="A518">
        <v>516</v>
      </c>
      <c r="B518">
        <v>4908.625941640244</v>
      </c>
      <c r="C518">
        <v>4908.625941640244</v>
      </c>
      <c r="D518">
        <v>611.0823892618084</v>
      </c>
      <c r="E518">
        <v>131.7059798012215</v>
      </c>
    </row>
    <row r="519" spans="1:5">
      <c r="A519">
        <v>517</v>
      </c>
      <c r="B519">
        <v>4908.625941640244</v>
      </c>
      <c r="C519">
        <v>4908.625941640244</v>
      </c>
      <c r="D519">
        <v>611.08249172252</v>
      </c>
      <c r="E519">
        <v>131.7060822619329</v>
      </c>
    </row>
    <row r="520" spans="1:5">
      <c r="A520">
        <v>518</v>
      </c>
      <c r="B520">
        <v>4908.625941640244</v>
      </c>
      <c r="C520">
        <v>4908.625941640244</v>
      </c>
      <c r="D520">
        <v>611.0818886617417</v>
      </c>
      <c r="E520">
        <v>131.7054792011554</v>
      </c>
    </row>
    <row r="521" spans="1:5">
      <c r="A521">
        <v>519</v>
      </c>
      <c r="B521">
        <v>4908.625941640244</v>
      </c>
      <c r="C521">
        <v>4908.625941640244</v>
      </c>
      <c r="D521">
        <v>611.0824084874295</v>
      </c>
      <c r="E521">
        <v>131.7059990268447</v>
      </c>
    </row>
    <row r="522" spans="1:5">
      <c r="A522">
        <v>520</v>
      </c>
      <c r="B522">
        <v>4908.625941640244</v>
      </c>
      <c r="C522">
        <v>4908.625941640244</v>
      </c>
      <c r="D522">
        <v>611.0807147227163</v>
      </c>
      <c r="E522">
        <v>131.7043052621294</v>
      </c>
    </row>
    <row r="523" spans="1:5">
      <c r="A523">
        <v>521</v>
      </c>
      <c r="B523">
        <v>4908.625941640244</v>
      </c>
      <c r="C523">
        <v>4908.625941640244</v>
      </c>
      <c r="D523">
        <v>611.0823962993752</v>
      </c>
      <c r="E523">
        <v>131.7059868387885</v>
      </c>
    </row>
    <row r="524" spans="1:5">
      <c r="A524">
        <v>522</v>
      </c>
      <c r="B524">
        <v>4908.625941640244</v>
      </c>
      <c r="C524">
        <v>4908.625941640244</v>
      </c>
      <c r="D524">
        <v>611.0822886846041</v>
      </c>
      <c r="E524">
        <v>131.7058792240173</v>
      </c>
    </row>
    <row r="525" spans="1:5">
      <c r="A525">
        <v>523</v>
      </c>
      <c r="B525">
        <v>4908.625941640244</v>
      </c>
      <c r="C525">
        <v>4908.625941640244</v>
      </c>
      <c r="D525">
        <v>611.0821725890694</v>
      </c>
      <c r="E525">
        <v>131.7057631284815</v>
      </c>
    </row>
    <row r="526" spans="1:5">
      <c r="A526">
        <v>524</v>
      </c>
      <c r="B526">
        <v>4908.625941640244</v>
      </c>
      <c r="C526">
        <v>4908.625941640244</v>
      </c>
      <c r="D526">
        <v>611.0824522830759</v>
      </c>
      <c r="E526">
        <v>131.7060428224892</v>
      </c>
    </row>
    <row r="527" spans="1:5">
      <c r="A527">
        <v>525</v>
      </c>
      <c r="B527">
        <v>4908.625941640244</v>
      </c>
      <c r="C527">
        <v>4908.625941640244</v>
      </c>
      <c r="D527">
        <v>611.082430374335</v>
      </c>
      <c r="E527">
        <v>131.7060209137483</v>
      </c>
    </row>
    <row r="528" spans="1:5">
      <c r="A528">
        <v>526</v>
      </c>
      <c r="B528">
        <v>4908.625941640244</v>
      </c>
      <c r="C528">
        <v>4908.625941640244</v>
      </c>
      <c r="D528">
        <v>611.0825031522705</v>
      </c>
      <c r="E528">
        <v>131.7060936916829</v>
      </c>
    </row>
    <row r="529" spans="1:5">
      <c r="A529">
        <v>527</v>
      </c>
      <c r="B529">
        <v>4908.625941640244</v>
      </c>
      <c r="C529">
        <v>4908.625941640244</v>
      </c>
      <c r="D529">
        <v>611.0826601444511</v>
      </c>
      <c r="E529">
        <v>131.7062506838645</v>
      </c>
    </row>
    <row r="530" spans="1:5">
      <c r="A530">
        <v>528</v>
      </c>
      <c r="B530">
        <v>4908.625941640244</v>
      </c>
      <c r="C530">
        <v>4908.625941640244</v>
      </c>
      <c r="D530">
        <v>611.0809880185101</v>
      </c>
      <c r="E530">
        <v>131.7045785579233</v>
      </c>
    </row>
    <row r="531" spans="1:5">
      <c r="A531">
        <v>529</v>
      </c>
      <c r="B531">
        <v>4908.625941640244</v>
      </c>
      <c r="C531">
        <v>4908.625941640244</v>
      </c>
      <c r="D531">
        <v>611.081923423791</v>
      </c>
      <c r="E531">
        <v>131.7055139632042</v>
      </c>
    </row>
    <row r="532" spans="1:5">
      <c r="A532">
        <v>530</v>
      </c>
      <c r="B532">
        <v>4908.625941640244</v>
      </c>
      <c r="C532">
        <v>4908.625941640244</v>
      </c>
      <c r="D532">
        <v>611.0828810547097</v>
      </c>
      <c r="E532">
        <v>131.7064715941232</v>
      </c>
    </row>
    <row r="533" spans="1:5">
      <c r="A533">
        <v>531</v>
      </c>
      <c r="B533">
        <v>4908.625941640244</v>
      </c>
      <c r="C533">
        <v>4908.625941640244</v>
      </c>
      <c r="D533">
        <v>611.0814903088461</v>
      </c>
      <c r="E533">
        <v>131.7050808482597</v>
      </c>
    </row>
    <row r="534" spans="1:5">
      <c r="A534">
        <v>532</v>
      </c>
      <c r="B534">
        <v>4908.625941640244</v>
      </c>
      <c r="C534">
        <v>4908.625941640244</v>
      </c>
      <c r="D534">
        <v>611.0816367264205</v>
      </c>
      <c r="E534">
        <v>131.7052272658335</v>
      </c>
    </row>
    <row r="535" spans="1:5">
      <c r="A535">
        <v>533</v>
      </c>
      <c r="B535">
        <v>4908.625941640244</v>
      </c>
      <c r="C535">
        <v>4908.625941640244</v>
      </c>
      <c r="D535">
        <v>611.0818530545305</v>
      </c>
      <c r="E535">
        <v>131.7054435939448</v>
      </c>
    </row>
    <row r="536" spans="1:5">
      <c r="A536">
        <v>534</v>
      </c>
      <c r="B536">
        <v>4908.625941640244</v>
      </c>
      <c r="C536">
        <v>4908.625941640244</v>
      </c>
      <c r="D536">
        <v>611.0818866698552</v>
      </c>
      <c r="E536">
        <v>131.7054772092691</v>
      </c>
    </row>
    <row r="537" spans="1:5">
      <c r="A537">
        <v>535</v>
      </c>
      <c r="B537">
        <v>4908.625941640244</v>
      </c>
      <c r="C537">
        <v>4908.625941640244</v>
      </c>
      <c r="D537">
        <v>611.0824731914731</v>
      </c>
      <c r="E537">
        <v>131.7060637308868</v>
      </c>
    </row>
    <row r="538" spans="1:5">
      <c r="A538">
        <v>536</v>
      </c>
      <c r="B538">
        <v>4908.625941640244</v>
      </c>
      <c r="C538">
        <v>4908.625941640244</v>
      </c>
      <c r="D538">
        <v>611.0821801231289</v>
      </c>
      <c r="E538">
        <v>131.7057706625429</v>
      </c>
    </row>
    <row r="539" spans="1:5">
      <c r="A539">
        <v>537</v>
      </c>
      <c r="B539">
        <v>4908.625941640244</v>
      </c>
      <c r="C539">
        <v>4908.625941640244</v>
      </c>
      <c r="D539">
        <v>611.08163079725</v>
      </c>
      <c r="E539">
        <v>131.7052213366627</v>
      </c>
    </row>
    <row r="540" spans="1:5">
      <c r="A540">
        <v>538</v>
      </c>
      <c r="B540">
        <v>4908.625941640244</v>
      </c>
      <c r="C540">
        <v>4908.625941640244</v>
      </c>
      <c r="D540">
        <v>611.0823199089388</v>
      </c>
      <c r="E540">
        <v>131.705910448352</v>
      </c>
    </row>
    <row r="541" spans="1:5">
      <c r="A541">
        <v>539</v>
      </c>
      <c r="B541">
        <v>4908.625941640244</v>
      </c>
      <c r="C541">
        <v>4908.625941640244</v>
      </c>
      <c r="D541">
        <v>611.0823254900702</v>
      </c>
      <c r="E541">
        <v>131.705916029483</v>
      </c>
    </row>
    <row r="542" spans="1:5">
      <c r="A542">
        <v>540</v>
      </c>
      <c r="B542">
        <v>4908.625941640244</v>
      </c>
      <c r="C542">
        <v>4908.625941640244</v>
      </c>
      <c r="D542">
        <v>611.0821680535211</v>
      </c>
      <c r="E542">
        <v>131.7057585929346</v>
      </c>
    </row>
    <row r="543" spans="1:5">
      <c r="A543">
        <v>541</v>
      </c>
      <c r="B543">
        <v>4908.625941640244</v>
      </c>
      <c r="C543">
        <v>4908.625941640244</v>
      </c>
      <c r="D543">
        <v>611.0821950369507</v>
      </c>
      <c r="E543">
        <v>131.7057855763639</v>
      </c>
    </row>
    <row r="544" spans="1:5">
      <c r="A544">
        <v>542</v>
      </c>
      <c r="B544">
        <v>4908.625941640244</v>
      </c>
      <c r="C544">
        <v>4908.625941640244</v>
      </c>
      <c r="D544">
        <v>611.0820591864358</v>
      </c>
      <c r="E544">
        <v>131.7056497258487</v>
      </c>
    </row>
    <row r="545" spans="1:5">
      <c r="A545">
        <v>543</v>
      </c>
      <c r="B545">
        <v>4908.625941640244</v>
      </c>
      <c r="C545">
        <v>4908.625941640244</v>
      </c>
      <c r="D545">
        <v>611.0816807225696</v>
      </c>
      <c r="E545">
        <v>131.7052712619831</v>
      </c>
    </row>
    <row r="546" spans="1:5">
      <c r="A546">
        <v>544</v>
      </c>
      <c r="B546">
        <v>4908.625941640244</v>
      </c>
      <c r="C546">
        <v>4908.625941640244</v>
      </c>
      <c r="D546">
        <v>611.0816610819738</v>
      </c>
      <c r="E546">
        <v>131.705251621387</v>
      </c>
    </row>
    <row r="547" spans="1:5">
      <c r="A547">
        <v>545</v>
      </c>
      <c r="B547">
        <v>4908.625941640244</v>
      </c>
      <c r="C547">
        <v>4908.625941640244</v>
      </c>
      <c r="D547">
        <v>611.0821361391183</v>
      </c>
      <c r="E547">
        <v>131.7057266785314</v>
      </c>
    </row>
    <row r="548" spans="1:5">
      <c r="A548">
        <v>546</v>
      </c>
      <c r="B548">
        <v>4908.625941640244</v>
      </c>
      <c r="C548">
        <v>4908.625941640244</v>
      </c>
      <c r="D548">
        <v>611.082052705608</v>
      </c>
      <c r="E548">
        <v>131.7056432450215</v>
      </c>
    </row>
    <row r="549" spans="1:5">
      <c r="A549">
        <v>547</v>
      </c>
      <c r="B549">
        <v>4908.625941640244</v>
      </c>
      <c r="C549">
        <v>4908.625941640244</v>
      </c>
      <c r="D549">
        <v>611.0819853017072</v>
      </c>
      <c r="E549">
        <v>131.7055758411204</v>
      </c>
    </row>
    <row r="550" spans="1:5">
      <c r="A550">
        <v>548</v>
      </c>
      <c r="B550">
        <v>4908.625941640244</v>
      </c>
      <c r="C550">
        <v>4908.625941640244</v>
      </c>
      <c r="D550">
        <v>611.0819760898729</v>
      </c>
      <c r="E550">
        <v>131.7055666292865</v>
      </c>
    </row>
    <row r="551" spans="1:5">
      <c r="A551">
        <v>549</v>
      </c>
      <c r="B551">
        <v>4908.625941640244</v>
      </c>
      <c r="C551">
        <v>4908.625941640244</v>
      </c>
      <c r="D551">
        <v>611.0818911933527</v>
      </c>
      <c r="E551">
        <v>131.7054817327656</v>
      </c>
    </row>
    <row r="552" spans="1:5">
      <c r="A552">
        <v>550</v>
      </c>
      <c r="B552">
        <v>4908.625941640244</v>
      </c>
      <c r="C552">
        <v>4908.625941640244</v>
      </c>
      <c r="D552">
        <v>611.0823240291072</v>
      </c>
      <c r="E552">
        <v>131.7059145685203</v>
      </c>
    </row>
    <row r="553" spans="1:5">
      <c r="A553">
        <v>551</v>
      </c>
      <c r="B553">
        <v>4908.625941640244</v>
      </c>
      <c r="C553">
        <v>4908.625941640244</v>
      </c>
      <c r="D553">
        <v>611.0819547255995</v>
      </c>
      <c r="E553">
        <v>131.7055452650129</v>
      </c>
    </row>
    <row r="554" spans="1:5">
      <c r="A554">
        <v>552</v>
      </c>
      <c r="B554">
        <v>4908.625941640244</v>
      </c>
      <c r="C554">
        <v>4908.625941640244</v>
      </c>
      <c r="D554">
        <v>611.0821709660403</v>
      </c>
      <c r="E554">
        <v>131.7057615054537</v>
      </c>
    </row>
    <row r="555" spans="1:5">
      <c r="A555">
        <v>553</v>
      </c>
      <c r="B555">
        <v>4908.625941640244</v>
      </c>
      <c r="C555">
        <v>4908.625941640244</v>
      </c>
      <c r="D555">
        <v>611.0814773087972</v>
      </c>
      <c r="E555">
        <v>131.7050678482099</v>
      </c>
    </row>
    <row r="556" spans="1:5">
      <c r="A556">
        <v>554</v>
      </c>
      <c r="B556">
        <v>4908.625941640244</v>
      </c>
      <c r="C556">
        <v>4908.625941640244</v>
      </c>
      <c r="D556">
        <v>611.0817172280118</v>
      </c>
      <c r="E556">
        <v>131.7053077674253</v>
      </c>
    </row>
    <row r="557" spans="1:5">
      <c r="A557">
        <v>555</v>
      </c>
      <c r="B557">
        <v>4908.625941640244</v>
      </c>
      <c r="C557">
        <v>4908.625941640244</v>
      </c>
      <c r="D557">
        <v>611.0817190747335</v>
      </c>
      <c r="E557">
        <v>131.7053096141467</v>
      </c>
    </row>
    <row r="558" spans="1:5">
      <c r="A558">
        <v>556</v>
      </c>
      <c r="B558">
        <v>4908.625941640244</v>
      </c>
      <c r="C558">
        <v>4908.625941640244</v>
      </c>
      <c r="D558">
        <v>611.0814813426626</v>
      </c>
      <c r="E558">
        <v>131.7050718820768</v>
      </c>
    </row>
    <row r="559" spans="1:5">
      <c r="A559">
        <v>557</v>
      </c>
      <c r="B559">
        <v>4908.625941640244</v>
      </c>
      <c r="C559">
        <v>4908.625941640244</v>
      </c>
      <c r="D559">
        <v>611.0820521837773</v>
      </c>
      <c r="E559">
        <v>131.7056427231909</v>
      </c>
    </row>
    <row r="560" spans="1:5">
      <c r="A560">
        <v>558</v>
      </c>
      <c r="B560">
        <v>4908.625941640244</v>
      </c>
      <c r="C560">
        <v>4908.625941640244</v>
      </c>
      <c r="D560">
        <v>611.0817573459162</v>
      </c>
      <c r="E560">
        <v>131.7053478853297</v>
      </c>
    </row>
    <row r="561" spans="1:5">
      <c r="A561">
        <v>559</v>
      </c>
      <c r="B561">
        <v>4908.625941640244</v>
      </c>
      <c r="C561">
        <v>4908.625941640244</v>
      </c>
      <c r="D561">
        <v>611.0819836998648</v>
      </c>
      <c r="E561">
        <v>131.705574239278</v>
      </c>
    </row>
    <row r="562" spans="1:5">
      <c r="A562">
        <v>560</v>
      </c>
      <c r="B562">
        <v>4908.625941640244</v>
      </c>
      <c r="C562">
        <v>4908.625941640244</v>
      </c>
      <c r="D562">
        <v>611.0814221065605</v>
      </c>
      <c r="E562">
        <v>131.7050126459738</v>
      </c>
    </row>
    <row r="563" spans="1:5">
      <c r="A563">
        <v>561</v>
      </c>
      <c r="B563">
        <v>4908.625941640244</v>
      </c>
      <c r="C563">
        <v>4908.625941640244</v>
      </c>
      <c r="D563">
        <v>611.0816802385972</v>
      </c>
      <c r="E563">
        <v>131.7052707780105</v>
      </c>
    </row>
    <row r="564" spans="1:5">
      <c r="A564">
        <v>562</v>
      </c>
      <c r="B564">
        <v>4908.625941640244</v>
      </c>
      <c r="C564">
        <v>4908.625941640244</v>
      </c>
      <c r="D564">
        <v>611.0819505690374</v>
      </c>
      <c r="E564">
        <v>131.7055411084508</v>
      </c>
    </row>
    <row r="565" spans="1:5">
      <c r="A565">
        <v>563</v>
      </c>
      <c r="B565">
        <v>4908.625941640244</v>
      </c>
      <c r="C565">
        <v>4908.625941640244</v>
      </c>
      <c r="D565">
        <v>611.0816355869122</v>
      </c>
      <c r="E565">
        <v>131.705226126325</v>
      </c>
    </row>
    <row r="566" spans="1:5">
      <c r="A566">
        <v>564</v>
      </c>
      <c r="B566">
        <v>4908.625941640244</v>
      </c>
      <c r="C566">
        <v>4908.625941640244</v>
      </c>
      <c r="D566">
        <v>611.0815625053191</v>
      </c>
      <c r="E566">
        <v>131.705153044732</v>
      </c>
    </row>
    <row r="567" spans="1:5">
      <c r="A567">
        <v>565</v>
      </c>
      <c r="B567">
        <v>4908.625941640244</v>
      </c>
      <c r="C567">
        <v>4908.625941640244</v>
      </c>
      <c r="D567">
        <v>611.0820047171779</v>
      </c>
      <c r="E567">
        <v>131.7055952565915</v>
      </c>
    </row>
    <row r="568" spans="1:5">
      <c r="A568">
        <v>566</v>
      </c>
      <c r="B568">
        <v>4908.625941640244</v>
      </c>
      <c r="C568">
        <v>4908.625941640244</v>
      </c>
      <c r="D568">
        <v>611.0818044235288</v>
      </c>
      <c r="E568">
        <v>131.7053949629425</v>
      </c>
    </row>
    <row r="569" spans="1:5">
      <c r="A569">
        <v>567</v>
      </c>
      <c r="B569">
        <v>4908.625941640244</v>
      </c>
      <c r="C569">
        <v>4908.625941640244</v>
      </c>
      <c r="D569">
        <v>611.0817147774882</v>
      </c>
      <c r="E569">
        <v>131.7053053169018</v>
      </c>
    </row>
    <row r="570" spans="1:5">
      <c r="A570">
        <v>568</v>
      </c>
      <c r="B570">
        <v>4908.625941640244</v>
      </c>
      <c r="C570">
        <v>4908.625941640244</v>
      </c>
      <c r="D570">
        <v>611.0814914666621</v>
      </c>
      <c r="E570">
        <v>131.7050820060745</v>
      </c>
    </row>
    <row r="571" spans="1:5">
      <c r="A571">
        <v>569</v>
      </c>
      <c r="B571">
        <v>4908.625941640244</v>
      </c>
      <c r="C571">
        <v>4908.625941640244</v>
      </c>
      <c r="D571">
        <v>611.0818454837743</v>
      </c>
      <c r="E571">
        <v>131.7054360231868</v>
      </c>
    </row>
    <row r="572" spans="1:5">
      <c r="A572">
        <v>570</v>
      </c>
      <c r="B572">
        <v>4908.625941640244</v>
      </c>
      <c r="C572">
        <v>4908.625941640244</v>
      </c>
      <c r="D572">
        <v>611.0817465160727</v>
      </c>
      <c r="E572">
        <v>131.705337055486</v>
      </c>
    </row>
    <row r="573" spans="1:5">
      <c r="A573">
        <v>571</v>
      </c>
      <c r="B573">
        <v>4908.625941640244</v>
      </c>
      <c r="C573">
        <v>4908.625941640244</v>
      </c>
      <c r="D573">
        <v>611.0815861588013</v>
      </c>
      <c r="E573">
        <v>131.7051766982148</v>
      </c>
    </row>
    <row r="574" spans="1:5">
      <c r="A574">
        <v>572</v>
      </c>
      <c r="B574">
        <v>4908.625941640244</v>
      </c>
      <c r="C574">
        <v>4908.625941640244</v>
      </c>
      <c r="D574">
        <v>611.081565063085</v>
      </c>
      <c r="E574">
        <v>131.7051556024986</v>
      </c>
    </row>
    <row r="575" spans="1:5">
      <c r="A575">
        <v>573</v>
      </c>
      <c r="B575">
        <v>4908.625941640244</v>
      </c>
      <c r="C575">
        <v>4908.625941640244</v>
      </c>
      <c r="D575">
        <v>611.0815258795578</v>
      </c>
      <c r="E575">
        <v>131.705116418971</v>
      </c>
    </row>
    <row r="576" spans="1:5">
      <c r="A576">
        <v>574</v>
      </c>
      <c r="B576">
        <v>4908.625941640244</v>
      </c>
      <c r="C576">
        <v>4908.625941640244</v>
      </c>
      <c r="D576">
        <v>611.0816409343577</v>
      </c>
      <c r="E576">
        <v>131.7052314737705</v>
      </c>
    </row>
    <row r="577" spans="1:5">
      <c r="A577">
        <v>575</v>
      </c>
      <c r="B577">
        <v>4908.625941640244</v>
      </c>
      <c r="C577">
        <v>4908.625941640244</v>
      </c>
      <c r="D577">
        <v>611.0816017837188</v>
      </c>
      <c r="E577">
        <v>131.7051923231321</v>
      </c>
    </row>
    <row r="578" spans="1:5">
      <c r="A578">
        <v>576</v>
      </c>
      <c r="B578">
        <v>4908.625941640244</v>
      </c>
      <c r="C578">
        <v>4908.625941640244</v>
      </c>
      <c r="D578">
        <v>611.0818143419779</v>
      </c>
      <c r="E578">
        <v>131.7054048813906</v>
      </c>
    </row>
    <row r="579" spans="1:5">
      <c r="A579">
        <v>577</v>
      </c>
      <c r="B579">
        <v>4908.625941640244</v>
      </c>
      <c r="C579">
        <v>4908.625941640244</v>
      </c>
      <c r="D579">
        <v>611.0817466744343</v>
      </c>
      <c r="E579">
        <v>131.7053372138468</v>
      </c>
    </row>
    <row r="580" spans="1:5">
      <c r="A580">
        <v>578</v>
      </c>
      <c r="B580">
        <v>4908.625941640244</v>
      </c>
      <c r="C580">
        <v>4908.625941640244</v>
      </c>
      <c r="D580">
        <v>611.0818731062656</v>
      </c>
      <c r="E580">
        <v>131.7054636456782</v>
      </c>
    </row>
    <row r="581" spans="1:5">
      <c r="A581">
        <v>579</v>
      </c>
      <c r="B581">
        <v>4908.625941640244</v>
      </c>
      <c r="C581">
        <v>4908.625941640244</v>
      </c>
      <c r="D581">
        <v>611.0819260715519</v>
      </c>
      <c r="E581">
        <v>131.7055166109648</v>
      </c>
    </row>
    <row r="582" spans="1:5">
      <c r="A582">
        <v>580</v>
      </c>
      <c r="B582">
        <v>4908.625941640244</v>
      </c>
      <c r="C582">
        <v>4908.625941640244</v>
      </c>
      <c r="D582">
        <v>611.0823504259712</v>
      </c>
      <c r="E582">
        <v>131.705940965384</v>
      </c>
    </row>
    <row r="583" spans="1:5">
      <c r="A583">
        <v>581</v>
      </c>
      <c r="B583">
        <v>4908.625941640244</v>
      </c>
      <c r="C583">
        <v>4908.625941640244</v>
      </c>
      <c r="D583">
        <v>611.0819450868432</v>
      </c>
      <c r="E583">
        <v>131.7055356262558</v>
      </c>
    </row>
    <row r="584" spans="1:5">
      <c r="A584">
        <v>582</v>
      </c>
      <c r="B584">
        <v>4908.625941640244</v>
      </c>
      <c r="C584">
        <v>4908.625941640244</v>
      </c>
      <c r="D584">
        <v>611.0816437273218</v>
      </c>
      <c r="E584">
        <v>131.7052342667347</v>
      </c>
    </row>
    <row r="585" spans="1:5">
      <c r="A585">
        <v>583</v>
      </c>
      <c r="B585">
        <v>4908.625941640244</v>
      </c>
      <c r="C585">
        <v>4908.625941640244</v>
      </c>
      <c r="D585">
        <v>611.0819635658606</v>
      </c>
      <c r="E585">
        <v>131.7055541052738</v>
      </c>
    </row>
    <row r="586" spans="1:5">
      <c r="A586">
        <v>584</v>
      </c>
      <c r="B586">
        <v>4908.625941640244</v>
      </c>
      <c r="C586">
        <v>4908.625941640244</v>
      </c>
      <c r="D586">
        <v>611.0816863470391</v>
      </c>
      <c r="E586">
        <v>131.7052768864524</v>
      </c>
    </row>
    <row r="587" spans="1:5">
      <c r="A587">
        <v>585</v>
      </c>
      <c r="B587">
        <v>4908.625941640244</v>
      </c>
      <c r="C587">
        <v>4908.625941640244</v>
      </c>
      <c r="D587">
        <v>611.0818859281645</v>
      </c>
      <c r="E587">
        <v>131.7054764675774</v>
      </c>
    </row>
    <row r="588" spans="1:5">
      <c r="A588">
        <v>586</v>
      </c>
      <c r="B588">
        <v>4908.625941640244</v>
      </c>
      <c r="C588">
        <v>4908.625941640244</v>
      </c>
      <c r="D588">
        <v>611.0819763284535</v>
      </c>
      <c r="E588">
        <v>131.7055668678666</v>
      </c>
    </row>
    <row r="589" spans="1:5">
      <c r="A589">
        <v>587</v>
      </c>
      <c r="B589">
        <v>4908.625941640244</v>
      </c>
      <c r="C589">
        <v>4908.625941640244</v>
      </c>
      <c r="D589">
        <v>611.0817762988066</v>
      </c>
      <c r="E589">
        <v>131.7053668382199</v>
      </c>
    </row>
    <row r="590" spans="1:5">
      <c r="A590">
        <v>588</v>
      </c>
      <c r="B590">
        <v>4908.625941640244</v>
      </c>
      <c r="C590">
        <v>4908.625941640244</v>
      </c>
      <c r="D590">
        <v>611.0821175485466</v>
      </c>
      <c r="E590">
        <v>131.7057080879589</v>
      </c>
    </row>
    <row r="591" spans="1:5">
      <c r="A591">
        <v>589</v>
      </c>
      <c r="B591">
        <v>4908.625941640244</v>
      </c>
      <c r="C591">
        <v>4908.625941640244</v>
      </c>
      <c r="D591">
        <v>611.0820134296318</v>
      </c>
      <c r="E591">
        <v>131.7056039690449</v>
      </c>
    </row>
    <row r="592" spans="1:5">
      <c r="A592">
        <v>590</v>
      </c>
      <c r="B592">
        <v>4908.625941640244</v>
      </c>
      <c r="C592">
        <v>4908.625941640244</v>
      </c>
      <c r="D592">
        <v>611.0820168597041</v>
      </c>
      <c r="E592">
        <v>131.7056073991171</v>
      </c>
    </row>
    <row r="593" spans="1:5">
      <c r="A593">
        <v>591</v>
      </c>
      <c r="B593">
        <v>4908.625941640244</v>
      </c>
      <c r="C593">
        <v>4908.625941640244</v>
      </c>
      <c r="D593">
        <v>611.0819905131323</v>
      </c>
      <c r="E593">
        <v>131.7055810525456</v>
      </c>
    </row>
    <row r="594" spans="1:5">
      <c r="A594">
        <v>592</v>
      </c>
      <c r="B594">
        <v>4908.625941640244</v>
      </c>
      <c r="C594">
        <v>4908.625941640244</v>
      </c>
      <c r="D594">
        <v>611.0819964972748</v>
      </c>
      <c r="E594">
        <v>131.7055870366881</v>
      </c>
    </row>
    <row r="595" spans="1:5">
      <c r="A595">
        <v>593</v>
      </c>
      <c r="B595">
        <v>4908.625941640244</v>
      </c>
      <c r="C595">
        <v>4908.625941640244</v>
      </c>
      <c r="D595">
        <v>611.0818357196063</v>
      </c>
      <c r="E595">
        <v>131.7054262590197</v>
      </c>
    </row>
    <row r="596" spans="1:5">
      <c r="A596">
        <v>594</v>
      </c>
      <c r="B596">
        <v>4908.625941640244</v>
      </c>
      <c r="C596">
        <v>4908.625941640244</v>
      </c>
      <c r="D596">
        <v>611.0819849214467</v>
      </c>
      <c r="E596">
        <v>131.7055754608594</v>
      </c>
    </row>
    <row r="597" spans="1:5">
      <c r="A597">
        <v>595</v>
      </c>
      <c r="B597">
        <v>4908.625941640244</v>
      </c>
      <c r="C597">
        <v>4908.625941640244</v>
      </c>
      <c r="D597">
        <v>611.0819210490272</v>
      </c>
      <c r="E597">
        <v>131.7055115884402</v>
      </c>
    </row>
    <row r="598" spans="1:5">
      <c r="A598">
        <v>596</v>
      </c>
      <c r="B598">
        <v>4908.625941640244</v>
      </c>
      <c r="C598">
        <v>4908.625941640244</v>
      </c>
      <c r="D598">
        <v>611.0819351881826</v>
      </c>
      <c r="E598">
        <v>131.7055257275958</v>
      </c>
    </row>
    <row r="599" spans="1:5">
      <c r="A599">
        <v>597</v>
      </c>
      <c r="B599">
        <v>4908.625941640244</v>
      </c>
      <c r="C599">
        <v>4908.625941640244</v>
      </c>
      <c r="D599">
        <v>611.0821038509988</v>
      </c>
      <c r="E599">
        <v>131.7056943904113</v>
      </c>
    </row>
    <row r="600" spans="1:5">
      <c r="A600">
        <v>598</v>
      </c>
      <c r="B600">
        <v>4908.625941640244</v>
      </c>
      <c r="C600">
        <v>4908.625941640244</v>
      </c>
      <c r="D600">
        <v>611.0819602443405</v>
      </c>
      <c r="E600">
        <v>131.7055507837541</v>
      </c>
    </row>
    <row r="601" spans="1:5">
      <c r="A601">
        <v>599</v>
      </c>
      <c r="B601">
        <v>4908.625941640244</v>
      </c>
      <c r="C601">
        <v>4908.625941640244</v>
      </c>
      <c r="D601">
        <v>611.0817821981541</v>
      </c>
      <c r="E601">
        <v>131.7053727375674</v>
      </c>
    </row>
    <row r="602" spans="1:5">
      <c r="A602">
        <v>600</v>
      </c>
      <c r="B602">
        <v>4908.625941640244</v>
      </c>
      <c r="C602">
        <v>4908.625941640244</v>
      </c>
      <c r="D602">
        <v>611.0817665462245</v>
      </c>
      <c r="E602">
        <v>131.7053570856372</v>
      </c>
    </row>
    <row r="603" spans="1:5">
      <c r="A603">
        <v>601</v>
      </c>
      <c r="B603">
        <v>4908.625941640244</v>
      </c>
      <c r="C603">
        <v>4908.625941640244</v>
      </c>
      <c r="D603">
        <v>611.0818685588247</v>
      </c>
      <c r="E603">
        <v>131.705459098238</v>
      </c>
    </row>
    <row r="604" spans="1:5">
      <c r="A604">
        <v>602</v>
      </c>
      <c r="B604">
        <v>4908.625941640244</v>
      </c>
      <c r="C604">
        <v>4908.625941640244</v>
      </c>
      <c r="D604">
        <v>611.0818414242226</v>
      </c>
      <c r="E604">
        <v>131.7054319636355</v>
      </c>
    </row>
    <row r="605" spans="1:5">
      <c r="A605">
        <v>603</v>
      </c>
      <c r="B605">
        <v>4908.625941640244</v>
      </c>
      <c r="C605">
        <v>4908.625941640244</v>
      </c>
      <c r="D605">
        <v>611.0819068778289</v>
      </c>
      <c r="E605">
        <v>131.7054974172415</v>
      </c>
    </row>
    <row r="606" spans="1:5">
      <c r="A606">
        <v>604</v>
      </c>
      <c r="B606">
        <v>4908.625941640244</v>
      </c>
      <c r="C606">
        <v>4908.625941640244</v>
      </c>
      <c r="D606">
        <v>611.0819314028776</v>
      </c>
      <c r="E606">
        <v>131.7055219422911</v>
      </c>
    </row>
    <row r="607" spans="1:5">
      <c r="A607">
        <v>605</v>
      </c>
      <c r="B607">
        <v>4908.625941640244</v>
      </c>
      <c r="C607">
        <v>4908.625941640244</v>
      </c>
      <c r="D607">
        <v>611.0817737077098</v>
      </c>
      <c r="E607">
        <v>131.7053642471238</v>
      </c>
    </row>
    <row r="608" spans="1:5">
      <c r="A608">
        <v>606</v>
      </c>
      <c r="B608">
        <v>4908.625941640244</v>
      </c>
      <c r="C608">
        <v>4908.625941640244</v>
      </c>
      <c r="D608">
        <v>611.0818949985983</v>
      </c>
      <c r="E608">
        <v>131.7054855380115</v>
      </c>
    </row>
    <row r="609" spans="1:5">
      <c r="A609">
        <v>607</v>
      </c>
      <c r="B609">
        <v>4908.625941640244</v>
      </c>
      <c r="C609">
        <v>4908.625941640244</v>
      </c>
      <c r="D609">
        <v>611.0818554154046</v>
      </c>
      <c r="E609">
        <v>131.7054459548173</v>
      </c>
    </row>
    <row r="610" spans="1:5">
      <c r="A610">
        <v>608</v>
      </c>
      <c r="B610">
        <v>4908.625941640244</v>
      </c>
      <c r="C610">
        <v>4908.625941640244</v>
      </c>
      <c r="D610">
        <v>611.0819136283513</v>
      </c>
      <c r="E610">
        <v>131.7055041677634</v>
      </c>
    </row>
    <row r="611" spans="1:5">
      <c r="A611">
        <v>609</v>
      </c>
      <c r="B611">
        <v>4908.625941640244</v>
      </c>
      <c r="C611">
        <v>4908.625941640244</v>
      </c>
      <c r="D611">
        <v>611.0818602699123</v>
      </c>
      <c r="E611">
        <v>131.7054508093255</v>
      </c>
    </row>
    <row r="612" spans="1:5">
      <c r="A612">
        <v>610</v>
      </c>
      <c r="B612">
        <v>4908.625941640244</v>
      </c>
      <c r="C612">
        <v>4908.625941640244</v>
      </c>
      <c r="D612">
        <v>611.0818035473453</v>
      </c>
      <c r="E612">
        <v>131.7053940867592</v>
      </c>
    </row>
    <row r="613" spans="1:5">
      <c r="A613">
        <v>611</v>
      </c>
      <c r="B613">
        <v>4908.625941640244</v>
      </c>
      <c r="C613">
        <v>4908.625941640244</v>
      </c>
      <c r="D613">
        <v>611.081663863892</v>
      </c>
      <c r="E613">
        <v>131.7052544033051</v>
      </c>
    </row>
    <row r="614" spans="1:5">
      <c r="A614">
        <v>612</v>
      </c>
      <c r="B614">
        <v>4908.625941640244</v>
      </c>
      <c r="C614">
        <v>4908.625941640244</v>
      </c>
      <c r="D614">
        <v>611.0818655888601</v>
      </c>
      <c r="E614">
        <v>131.7054561282728</v>
      </c>
    </row>
    <row r="615" spans="1:5">
      <c r="A615">
        <v>613</v>
      </c>
      <c r="B615">
        <v>4908.625941640244</v>
      </c>
      <c r="C615">
        <v>4908.625941640244</v>
      </c>
      <c r="D615">
        <v>611.0819528949787</v>
      </c>
      <c r="E615">
        <v>131.705543434391</v>
      </c>
    </row>
    <row r="616" spans="1:5">
      <c r="A616">
        <v>614</v>
      </c>
      <c r="B616">
        <v>4908.625941640244</v>
      </c>
      <c r="C616">
        <v>4908.625941640244</v>
      </c>
      <c r="D616">
        <v>611.0819389833364</v>
      </c>
      <c r="E616">
        <v>131.7055295227496</v>
      </c>
    </row>
    <row r="617" spans="1:5">
      <c r="A617">
        <v>615</v>
      </c>
      <c r="B617">
        <v>4908.625941640244</v>
      </c>
      <c r="C617">
        <v>4908.625941640244</v>
      </c>
      <c r="D617">
        <v>611.0819691721208</v>
      </c>
      <c r="E617">
        <v>131.7055597115343</v>
      </c>
    </row>
    <row r="618" spans="1:5">
      <c r="A618">
        <v>616</v>
      </c>
      <c r="B618">
        <v>4908.625941640244</v>
      </c>
      <c r="C618">
        <v>4908.625941640244</v>
      </c>
      <c r="D618">
        <v>611.0819022322265</v>
      </c>
      <c r="E618">
        <v>131.7054927716402</v>
      </c>
    </row>
    <row r="619" spans="1:5">
      <c r="A619">
        <v>617</v>
      </c>
      <c r="B619">
        <v>4908.625941640244</v>
      </c>
      <c r="C619">
        <v>4908.625941640244</v>
      </c>
      <c r="D619">
        <v>611.0819328005639</v>
      </c>
      <c r="E619">
        <v>131.7055233399775</v>
      </c>
    </row>
    <row r="620" spans="1:5">
      <c r="A620">
        <v>618</v>
      </c>
      <c r="B620">
        <v>4908.625941640244</v>
      </c>
      <c r="C620">
        <v>4908.625941640244</v>
      </c>
      <c r="D620">
        <v>611.0820236256538</v>
      </c>
      <c r="E620">
        <v>131.7056141650665</v>
      </c>
    </row>
    <row r="621" spans="1:5">
      <c r="A621">
        <v>619</v>
      </c>
      <c r="B621">
        <v>4908.625941640244</v>
      </c>
      <c r="C621">
        <v>4908.625941640244</v>
      </c>
      <c r="D621">
        <v>611.0821625503993</v>
      </c>
      <c r="E621">
        <v>131.705753089812</v>
      </c>
    </row>
    <row r="622" spans="1:5">
      <c r="A622">
        <v>620</v>
      </c>
      <c r="B622">
        <v>4908.625941640244</v>
      </c>
      <c r="C622">
        <v>4908.625941640244</v>
      </c>
      <c r="D622">
        <v>611.0820198559614</v>
      </c>
      <c r="E622">
        <v>131.7056103953745</v>
      </c>
    </row>
    <row r="623" spans="1:5">
      <c r="A623">
        <v>621</v>
      </c>
      <c r="B623">
        <v>4908.625941640244</v>
      </c>
      <c r="C623">
        <v>4908.625941640244</v>
      </c>
      <c r="D623">
        <v>611.082057173869</v>
      </c>
      <c r="E623">
        <v>131.7056477132824</v>
      </c>
    </row>
    <row r="624" spans="1:5">
      <c r="A624">
        <v>622</v>
      </c>
      <c r="B624">
        <v>4908.625941640244</v>
      </c>
      <c r="C624">
        <v>4908.625941640244</v>
      </c>
      <c r="D624">
        <v>611.081989949442</v>
      </c>
      <c r="E624">
        <v>131.7055804888548</v>
      </c>
    </row>
    <row r="625" spans="1:5">
      <c r="A625">
        <v>623</v>
      </c>
      <c r="B625">
        <v>4908.625941640244</v>
      </c>
      <c r="C625">
        <v>4908.625941640244</v>
      </c>
      <c r="D625">
        <v>611.081983689287</v>
      </c>
      <c r="E625">
        <v>131.7055742287004</v>
      </c>
    </row>
    <row r="626" spans="1:5">
      <c r="A626">
        <v>624</v>
      </c>
      <c r="B626">
        <v>4908.625941640244</v>
      </c>
      <c r="C626">
        <v>4908.625941640244</v>
      </c>
      <c r="D626">
        <v>611.0819487625946</v>
      </c>
      <c r="E626">
        <v>131.7055393020072</v>
      </c>
    </row>
    <row r="627" spans="1:5">
      <c r="A627">
        <v>625</v>
      </c>
      <c r="B627">
        <v>4908.625941640244</v>
      </c>
      <c r="C627">
        <v>4908.625941640244</v>
      </c>
      <c r="D627">
        <v>611.0819839932376</v>
      </c>
      <c r="E627">
        <v>131.7055745326506</v>
      </c>
    </row>
    <row r="628" spans="1:5">
      <c r="A628">
        <v>626</v>
      </c>
      <c r="B628">
        <v>4908.625941640244</v>
      </c>
      <c r="C628">
        <v>4908.625941640244</v>
      </c>
      <c r="D628">
        <v>611.0820136189815</v>
      </c>
      <c r="E628">
        <v>131.7056041583946</v>
      </c>
    </row>
    <row r="629" spans="1:5">
      <c r="A629">
        <v>627</v>
      </c>
      <c r="B629">
        <v>4908.625941640244</v>
      </c>
      <c r="C629">
        <v>4908.625941640244</v>
      </c>
      <c r="D629">
        <v>611.0820047028812</v>
      </c>
      <c r="E629">
        <v>131.7055952422942</v>
      </c>
    </row>
    <row r="630" spans="1:5">
      <c r="A630">
        <v>628</v>
      </c>
      <c r="B630">
        <v>4908.625941640244</v>
      </c>
      <c r="C630">
        <v>4908.625941640244</v>
      </c>
      <c r="D630">
        <v>611.0820383126172</v>
      </c>
      <c r="E630">
        <v>131.7056288520307</v>
      </c>
    </row>
    <row r="631" spans="1:5">
      <c r="A631">
        <v>629</v>
      </c>
      <c r="B631">
        <v>4908.625941640244</v>
      </c>
      <c r="C631">
        <v>4908.625941640244</v>
      </c>
      <c r="D631">
        <v>611.0819615745338</v>
      </c>
      <c r="E631">
        <v>131.7055521139466</v>
      </c>
    </row>
    <row r="632" spans="1:5">
      <c r="A632">
        <v>630</v>
      </c>
      <c r="B632">
        <v>4908.625941640244</v>
      </c>
      <c r="C632">
        <v>4908.625941640244</v>
      </c>
      <c r="D632">
        <v>611.0819506478725</v>
      </c>
      <c r="E632">
        <v>131.7055411872849</v>
      </c>
    </row>
    <row r="633" spans="1:5">
      <c r="A633">
        <v>631</v>
      </c>
      <c r="B633">
        <v>4908.625941640244</v>
      </c>
      <c r="C633">
        <v>4908.625941640244</v>
      </c>
      <c r="D633">
        <v>611.0819254115085</v>
      </c>
      <c r="E633">
        <v>131.7055159509213</v>
      </c>
    </row>
    <row r="634" spans="1:5">
      <c r="A634">
        <v>632</v>
      </c>
      <c r="B634">
        <v>4908.625941640244</v>
      </c>
      <c r="C634">
        <v>4908.625941640244</v>
      </c>
      <c r="D634">
        <v>611.0819211647389</v>
      </c>
      <c r="E634">
        <v>131.7055117041517</v>
      </c>
    </row>
    <row r="635" spans="1:5">
      <c r="A635">
        <v>633</v>
      </c>
      <c r="B635">
        <v>4908.625941640244</v>
      </c>
      <c r="C635">
        <v>4908.625941640244</v>
      </c>
      <c r="D635">
        <v>611.0819073601029</v>
      </c>
      <c r="E635">
        <v>131.7054978995167</v>
      </c>
    </row>
    <row r="636" spans="1:5">
      <c r="A636">
        <v>634</v>
      </c>
      <c r="B636">
        <v>4908.625941640244</v>
      </c>
      <c r="C636">
        <v>4908.625941640244</v>
      </c>
      <c r="D636">
        <v>611.0819015186198</v>
      </c>
      <c r="E636">
        <v>131.7054920580337</v>
      </c>
    </row>
    <row r="637" spans="1:5">
      <c r="A637">
        <v>635</v>
      </c>
      <c r="B637">
        <v>4908.625941640244</v>
      </c>
      <c r="C637">
        <v>4908.625941640244</v>
      </c>
      <c r="D637">
        <v>611.0818884377334</v>
      </c>
      <c r="E637">
        <v>131.7054789771458</v>
      </c>
    </row>
    <row r="638" spans="1:5">
      <c r="A638">
        <v>636</v>
      </c>
      <c r="B638">
        <v>4908.625941640244</v>
      </c>
      <c r="C638">
        <v>4908.625941640244</v>
      </c>
      <c r="D638">
        <v>611.0819109936936</v>
      </c>
      <c r="E638">
        <v>131.705501533106</v>
      </c>
    </row>
    <row r="639" spans="1:5">
      <c r="A639">
        <v>637</v>
      </c>
      <c r="B639">
        <v>4908.625941640244</v>
      </c>
      <c r="C639">
        <v>4908.625941640244</v>
      </c>
      <c r="D639">
        <v>611.0819178276697</v>
      </c>
      <c r="E639">
        <v>131.7055083670836</v>
      </c>
    </row>
    <row r="640" spans="1:5">
      <c r="A640">
        <v>638</v>
      </c>
      <c r="B640">
        <v>4908.625941640244</v>
      </c>
      <c r="C640">
        <v>4908.625941640244</v>
      </c>
      <c r="D640">
        <v>611.0818241276424</v>
      </c>
      <c r="E640">
        <v>131.7054146670552</v>
      </c>
    </row>
    <row r="641" spans="1:5">
      <c r="A641">
        <v>639</v>
      </c>
      <c r="B641">
        <v>4908.625941640244</v>
      </c>
      <c r="C641">
        <v>4908.625941640244</v>
      </c>
      <c r="D641">
        <v>611.0819054000726</v>
      </c>
      <c r="E641">
        <v>131.7054959394851</v>
      </c>
    </row>
    <row r="642" spans="1:5">
      <c r="A642">
        <v>640</v>
      </c>
      <c r="B642">
        <v>4908.625941640244</v>
      </c>
      <c r="C642">
        <v>4908.625941640244</v>
      </c>
      <c r="D642">
        <v>611.0819226395326</v>
      </c>
      <c r="E642">
        <v>131.7055131789463</v>
      </c>
    </row>
    <row r="643" spans="1:5">
      <c r="A643">
        <v>641</v>
      </c>
      <c r="B643">
        <v>4908.625941640244</v>
      </c>
      <c r="C643">
        <v>4908.625941640244</v>
      </c>
      <c r="D643">
        <v>611.0819070227825</v>
      </c>
      <c r="E643">
        <v>131.7054975621959</v>
      </c>
    </row>
    <row r="644" spans="1:5">
      <c r="A644">
        <v>642</v>
      </c>
      <c r="B644">
        <v>4908.625941640244</v>
      </c>
      <c r="C644">
        <v>4908.625941640244</v>
      </c>
      <c r="D644">
        <v>611.0819672918085</v>
      </c>
      <c r="E644">
        <v>131.7055578312218</v>
      </c>
    </row>
    <row r="645" spans="1:5">
      <c r="A645">
        <v>643</v>
      </c>
      <c r="B645">
        <v>4908.625941640244</v>
      </c>
      <c r="C645">
        <v>4908.625941640244</v>
      </c>
      <c r="D645">
        <v>611.081989650814</v>
      </c>
      <c r="E645">
        <v>131.7055801902268</v>
      </c>
    </row>
    <row r="646" spans="1:5">
      <c r="A646">
        <v>644</v>
      </c>
      <c r="B646">
        <v>4908.625941640244</v>
      </c>
      <c r="C646">
        <v>4908.625941640244</v>
      </c>
      <c r="D646">
        <v>611.0819846633838</v>
      </c>
      <c r="E646">
        <v>131.7055752027978</v>
      </c>
    </row>
    <row r="647" spans="1:5">
      <c r="A647">
        <v>645</v>
      </c>
      <c r="B647">
        <v>4908.625941640244</v>
      </c>
      <c r="C647">
        <v>4908.625941640244</v>
      </c>
      <c r="D647">
        <v>611.08198417122</v>
      </c>
      <c r="E647">
        <v>131.7055747106329</v>
      </c>
    </row>
    <row r="648" spans="1:5">
      <c r="A648">
        <v>646</v>
      </c>
      <c r="B648">
        <v>4908.625941640244</v>
      </c>
      <c r="C648">
        <v>4908.625941640244</v>
      </c>
      <c r="D648">
        <v>611.0819064015105</v>
      </c>
      <c r="E648">
        <v>131.705496940924</v>
      </c>
    </row>
    <row r="649" spans="1:5">
      <c r="A649">
        <v>647</v>
      </c>
      <c r="B649">
        <v>4908.625941640244</v>
      </c>
      <c r="C649">
        <v>4908.625941640244</v>
      </c>
      <c r="D649">
        <v>611.0819536492685</v>
      </c>
      <c r="E649">
        <v>131.7055441886819</v>
      </c>
    </row>
    <row r="650" spans="1:5">
      <c r="A650">
        <v>648</v>
      </c>
      <c r="B650">
        <v>4908.625941640244</v>
      </c>
      <c r="C650">
        <v>4908.625941640244</v>
      </c>
      <c r="D650">
        <v>611.0819897675908</v>
      </c>
      <c r="E650">
        <v>131.7055803070025</v>
      </c>
    </row>
    <row r="651" spans="1:5">
      <c r="A651">
        <v>649</v>
      </c>
      <c r="B651">
        <v>4908.625941640244</v>
      </c>
      <c r="C651">
        <v>4908.625941640244</v>
      </c>
      <c r="D651">
        <v>611.081966680308</v>
      </c>
      <c r="E651">
        <v>131.7055572197214</v>
      </c>
    </row>
    <row r="652" spans="1:5">
      <c r="A652">
        <v>650</v>
      </c>
      <c r="B652">
        <v>4908.625941640244</v>
      </c>
      <c r="C652">
        <v>4908.625941640244</v>
      </c>
      <c r="D652">
        <v>611.0819530131</v>
      </c>
      <c r="E652">
        <v>131.7055435525135</v>
      </c>
    </row>
    <row r="653" spans="1:5">
      <c r="A653">
        <v>651</v>
      </c>
      <c r="B653">
        <v>4908.625941640244</v>
      </c>
      <c r="C653">
        <v>4908.625941640244</v>
      </c>
      <c r="D653">
        <v>611.0819907422754</v>
      </c>
      <c r="E653">
        <v>131.7055812816881</v>
      </c>
    </row>
    <row r="654" spans="1:5">
      <c r="A654">
        <v>652</v>
      </c>
      <c r="B654">
        <v>4908.625941640244</v>
      </c>
      <c r="C654">
        <v>4908.625941640244</v>
      </c>
      <c r="D654">
        <v>611.0820020156909</v>
      </c>
      <c r="E654">
        <v>131.7055925551048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654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0.3779551319094428</v>
      </c>
      <c r="I2">
        <v>0.1583247154153888</v>
      </c>
      <c r="J2">
        <v>0</v>
      </c>
      <c r="K2">
        <v>2.941634214235982</v>
      </c>
      <c r="L2">
        <v>946.5201084568974</v>
      </c>
      <c r="M2">
        <v>452.8720750967033</v>
      </c>
      <c r="N2">
        <v>704.8540042679277</v>
      </c>
    </row>
    <row r="3" spans="1:15">
      <c r="A3">
        <v>1</v>
      </c>
      <c r="B3">
        <v>1</v>
      </c>
      <c r="C3">
        <v>83.04999999999998</v>
      </c>
      <c r="D3">
        <v>0.4274935326657943</v>
      </c>
      <c r="E3">
        <v>28.18565844618034</v>
      </c>
      <c r="F3">
        <v>428.4893115793388</v>
      </c>
      <c r="G3">
        <v>39697.75702439381</v>
      </c>
      <c r="H3">
        <v>0.3539789847342071</v>
      </c>
      <c r="I3">
        <v>0.1482811510930867</v>
      </c>
      <c r="J3">
        <v>6.211776594681364</v>
      </c>
      <c r="K3">
        <v>2.941634214235982</v>
      </c>
      <c r="L3">
        <v>946.5201084568974</v>
      </c>
      <c r="M3">
        <v>483.5465727147644</v>
      </c>
      <c r="N3">
        <v>4886.620108322783</v>
      </c>
    </row>
    <row r="4" spans="1:15">
      <c r="A4">
        <v>2</v>
      </c>
      <c r="B4">
        <v>1.191616766467066</v>
      </c>
      <c r="C4">
        <v>91.84999999999999</v>
      </c>
      <c r="D4">
        <v>0.4314109372775277</v>
      </c>
      <c r="E4">
        <v>29.01598001441503</v>
      </c>
      <c r="F4">
        <v>392.2572600381254</v>
      </c>
      <c r="G4">
        <v>40583.34104006927</v>
      </c>
      <c r="H4">
        <v>0.3522498484369274</v>
      </c>
      <c r="I4">
        <v>0.1475568190518781</v>
      </c>
      <c r="J4">
        <v>6.596865063049202</v>
      </c>
      <c r="K4">
        <v>2.941634214235982</v>
      </c>
      <c r="L4">
        <v>946.5201084568974</v>
      </c>
      <c r="M4">
        <v>485.9202229349601</v>
      </c>
      <c r="N4">
        <v>4271.463552759443</v>
      </c>
    </row>
    <row r="5" spans="1:15">
      <c r="A5">
        <v>3</v>
      </c>
      <c r="B5">
        <v>1.349726775956284</v>
      </c>
      <c r="C5">
        <v>100.65</v>
      </c>
      <c r="D5">
        <v>0.4484524401367632</v>
      </c>
      <c r="E5">
        <v>29.80492471045561</v>
      </c>
      <c r="F5">
        <v>355.9467258897357</v>
      </c>
      <c r="G5">
        <v>40177.75829266941</v>
      </c>
      <c r="H5">
        <v>0.3553794326355846</v>
      </c>
      <c r="I5">
        <v>0.1488677961647372</v>
      </c>
      <c r="J5">
        <v>7.02310457444539</v>
      </c>
      <c r="K5">
        <v>2.941634214235982</v>
      </c>
      <c r="L5">
        <v>946.5201084568974</v>
      </c>
      <c r="M5">
        <v>481.6410550601416</v>
      </c>
      <c r="N5">
        <v>3857.57650018233</v>
      </c>
    </row>
    <row r="6" spans="1:15">
      <c r="A6">
        <v>4</v>
      </c>
      <c r="B6">
        <v>1.435233160621762</v>
      </c>
      <c r="C6">
        <v>106.15</v>
      </c>
      <c r="D6">
        <v>0.460614228576054</v>
      </c>
      <c r="E6">
        <v>30.21124774222564</v>
      </c>
      <c r="F6">
        <v>336.8609627090058</v>
      </c>
      <c r="G6">
        <v>40041.26475418756</v>
      </c>
      <c r="H6">
        <v>0.361293142899952</v>
      </c>
      <c r="I6">
        <v>0.1513450386086349</v>
      </c>
      <c r="J6">
        <v>7.467035992622175</v>
      </c>
      <c r="K6">
        <v>2.941634214235982</v>
      </c>
      <c r="L6">
        <v>946.5201084568974</v>
      </c>
      <c r="M6">
        <v>473.7574688171594</v>
      </c>
      <c r="N6">
        <v>3767.785508739159</v>
      </c>
    </row>
    <row r="7" spans="1:15">
      <c r="A7">
        <v>5</v>
      </c>
      <c r="B7">
        <v>1.526829268292683</v>
      </c>
      <c r="C7">
        <v>112.75</v>
      </c>
      <c r="D7">
        <v>0.4585921727903141</v>
      </c>
      <c r="E7">
        <v>30.78709079264506</v>
      </c>
      <c r="F7">
        <v>316.6548793255517</v>
      </c>
      <c r="G7">
        <v>39931.35765897755</v>
      </c>
      <c r="H7">
        <v>0.3631910479402828</v>
      </c>
      <c r="I7">
        <v>0.1521400675684952</v>
      </c>
      <c r="J7">
        <v>7.849468484927099</v>
      </c>
      <c r="K7">
        <v>2.941634214235982</v>
      </c>
      <c r="L7">
        <v>946.5201084568974</v>
      </c>
      <c r="M7">
        <v>471.2817836562464</v>
      </c>
      <c r="N7">
        <v>3611.513554708147</v>
      </c>
    </row>
    <row r="8" spans="1:15">
      <c r="A8">
        <v>6</v>
      </c>
      <c r="B8">
        <v>1.588785046728972</v>
      </c>
      <c r="C8">
        <v>117.7</v>
      </c>
      <c r="D8">
        <v>0.4599190100854448</v>
      </c>
      <c r="E8">
        <v>31.15740107225469</v>
      </c>
      <c r="F8">
        <v>303.0767428250318</v>
      </c>
      <c r="G8">
        <v>39869.94763207813</v>
      </c>
      <c r="H8">
        <v>0.3680020125582935</v>
      </c>
      <c r="I8">
        <v>0.1541553718724</v>
      </c>
      <c r="J8">
        <v>8.212110300368922</v>
      </c>
      <c r="K8">
        <v>2.941634214235982</v>
      </c>
      <c r="L8">
        <v>946.5201084568974</v>
      </c>
      <c r="M8">
        <v>465.1206217361762</v>
      </c>
      <c r="N8">
        <v>3554.403088416424</v>
      </c>
    </row>
    <row r="9" spans="1:15">
      <c r="A9">
        <v>7</v>
      </c>
      <c r="B9">
        <v>1.657777777777778</v>
      </c>
      <c r="C9">
        <v>123.75</v>
      </c>
      <c r="D9">
        <v>0.4554882253348199</v>
      </c>
      <c r="E9">
        <v>31.70208604643214</v>
      </c>
      <c r="F9">
        <v>288.0456341185617</v>
      </c>
      <c r="G9">
        <v>39816.97681540965</v>
      </c>
      <c r="H9">
        <v>0.3685563206584152</v>
      </c>
      <c r="I9">
        <v>0.1543875705245545</v>
      </c>
      <c r="J9">
        <v>8.496710110515396</v>
      </c>
      <c r="K9">
        <v>2.941634214235982</v>
      </c>
      <c r="L9">
        <v>946.5201084568974</v>
      </c>
      <c r="M9">
        <v>464.4210810860485</v>
      </c>
      <c r="N9">
        <v>3423.397433859418</v>
      </c>
    </row>
    <row r="10" spans="1:15">
      <c r="A10">
        <v>8</v>
      </c>
      <c r="B10">
        <v>1.703862660944206</v>
      </c>
      <c r="C10">
        <v>128.15</v>
      </c>
      <c r="D10">
        <v>0.4536447293841847</v>
      </c>
      <c r="E10">
        <v>32.0376688520516</v>
      </c>
      <c r="F10">
        <v>278.0294589659334</v>
      </c>
      <c r="G10">
        <v>39784.63270403435</v>
      </c>
      <c r="H10">
        <v>0.3723936959360823</v>
      </c>
      <c r="I10">
        <v>0.155995040029491</v>
      </c>
      <c r="J10">
        <v>8.773401631536844</v>
      </c>
      <c r="K10">
        <v>2.941634214235982</v>
      </c>
      <c r="L10">
        <v>946.5201084568974</v>
      </c>
      <c r="M10">
        <v>459.6353986364383</v>
      </c>
      <c r="N10">
        <v>3379.769180577336</v>
      </c>
    </row>
    <row r="11" spans="1:15">
      <c r="A11">
        <v>9</v>
      </c>
      <c r="B11">
        <v>1.757201646090535</v>
      </c>
      <c r="C11">
        <v>133.65</v>
      </c>
      <c r="D11">
        <v>0.4491126682398632</v>
      </c>
      <c r="E11">
        <v>32.55333941041734</v>
      </c>
      <c r="F11">
        <v>266.4801548321065</v>
      </c>
      <c r="G11">
        <v>39755.82775768769</v>
      </c>
      <c r="H11">
        <v>0.3716941600030961</v>
      </c>
      <c r="I11">
        <v>0.1557020057030265</v>
      </c>
      <c r="J11">
        <v>8.972294153806203</v>
      </c>
      <c r="K11">
        <v>2.941634214235982</v>
      </c>
      <c r="L11">
        <v>946.5201084568974</v>
      </c>
      <c r="M11">
        <v>460.5004417606449</v>
      </c>
      <c r="N11">
        <v>3260.472507307172</v>
      </c>
    </row>
    <row r="12" spans="1:15">
      <c r="A12">
        <v>10</v>
      </c>
      <c r="B12">
        <v>1.792</v>
      </c>
      <c r="C12">
        <v>137.5</v>
      </c>
      <c r="D12">
        <v>0.4464333378561023</v>
      </c>
      <c r="E12">
        <v>32.85558606979761</v>
      </c>
      <c r="F12">
        <v>258.9546215955232</v>
      </c>
      <c r="G12">
        <v>39738.20330983451</v>
      </c>
      <c r="H12">
        <v>0.3746201421818607</v>
      </c>
      <c r="I12">
        <v>0.1569276943010963</v>
      </c>
      <c r="J12">
        <v>9.172693600285353</v>
      </c>
      <c r="K12">
        <v>2.941634214235982</v>
      </c>
      <c r="L12">
        <v>946.5201084568974</v>
      </c>
      <c r="M12">
        <v>456.9036888523332</v>
      </c>
      <c r="N12">
        <v>3223.986752681493</v>
      </c>
    </row>
    <row r="13" spans="1:15">
      <c r="A13">
        <v>11</v>
      </c>
      <c r="B13">
        <v>1.833976833976834</v>
      </c>
      <c r="C13">
        <v>142.45</v>
      </c>
      <c r="D13">
        <v>0.4424188050311581</v>
      </c>
      <c r="E13">
        <v>33.34457973037598</v>
      </c>
      <c r="F13">
        <v>249.9000420914683</v>
      </c>
      <c r="G13">
        <v>39722.20436292493</v>
      </c>
      <c r="H13">
        <v>0.3727015859943352</v>
      </c>
      <c r="I13">
        <v>0.1561240146133413</v>
      </c>
      <c r="J13">
        <v>9.301519853949737</v>
      </c>
      <c r="K13">
        <v>2.941634214235982</v>
      </c>
      <c r="L13">
        <v>946.5201084568974</v>
      </c>
      <c r="M13">
        <v>459.2556922574489</v>
      </c>
      <c r="N13">
        <v>3112.129684554821</v>
      </c>
    </row>
    <row r="14" spans="1:15">
      <c r="A14">
        <v>12</v>
      </c>
      <c r="B14">
        <v>1.860377358490566</v>
      </c>
      <c r="C14">
        <v>145.75</v>
      </c>
      <c r="D14">
        <v>0.4398189587385578</v>
      </c>
      <c r="E14">
        <v>33.61484928208387</v>
      </c>
      <c r="F14">
        <v>244.2108165336377</v>
      </c>
      <c r="G14">
        <v>39713.135390621</v>
      </c>
      <c r="H14">
        <v>0.3747501744225971</v>
      </c>
      <c r="I14">
        <v>0.1569821645695788</v>
      </c>
      <c r="J14">
        <v>9.436905225203299</v>
      </c>
      <c r="K14">
        <v>2.941634214235982</v>
      </c>
      <c r="L14">
        <v>946.5201084568974</v>
      </c>
      <c r="M14">
        <v>456.7451506727216</v>
      </c>
      <c r="N14">
        <v>3079.977649297143</v>
      </c>
    </row>
    <row r="15" spans="1:15">
      <c r="A15">
        <v>13</v>
      </c>
      <c r="B15">
        <v>1.893772893772894</v>
      </c>
      <c r="C15">
        <v>150.15</v>
      </c>
      <c r="D15">
        <v>0.4365191893642031</v>
      </c>
      <c r="E15">
        <v>34.07970635175973</v>
      </c>
      <c r="F15">
        <v>237.0266814046892</v>
      </c>
      <c r="G15">
        <v>39704.79479689379</v>
      </c>
      <c r="H15">
        <v>0.3716182604535415</v>
      </c>
      <c r="I15">
        <v>0.1556702115201491</v>
      </c>
      <c r="J15">
        <v>9.509215949268246</v>
      </c>
      <c r="K15">
        <v>2.941634214235982</v>
      </c>
      <c r="L15">
        <v>946.5201084568974</v>
      </c>
      <c r="M15">
        <v>460.5944946633649</v>
      </c>
      <c r="N15">
        <v>2973.696322620191</v>
      </c>
    </row>
    <row r="16" spans="1:15">
      <c r="A16">
        <v>14</v>
      </c>
      <c r="B16">
        <v>1.913669064748202</v>
      </c>
      <c r="C16">
        <v>152.9</v>
      </c>
      <c r="D16">
        <v>0.4344212496498012</v>
      </c>
      <c r="E16">
        <v>34.31938577624664</v>
      </c>
      <c r="F16">
        <v>232.7516782552577</v>
      </c>
      <c r="G16">
        <v>39701.14558152342</v>
      </c>
      <c r="H16">
        <v>0.3728047369957725</v>
      </c>
      <c r="I16">
        <v>0.1561672243797093</v>
      </c>
      <c r="J16">
        <v>9.590279534804214</v>
      </c>
      <c r="K16">
        <v>2.941634214235982</v>
      </c>
      <c r="L16">
        <v>946.5201084568974</v>
      </c>
      <c r="M16">
        <v>459.1286212203323</v>
      </c>
      <c r="N16">
        <v>2944.267803792501</v>
      </c>
    </row>
    <row r="17" spans="1:14">
      <c r="A17">
        <v>15</v>
      </c>
      <c r="B17">
        <v>1.940350877192983</v>
      </c>
      <c r="C17">
        <v>156.75</v>
      </c>
      <c r="D17">
        <v>0.4319144021636229</v>
      </c>
      <c r="E17">
        <v>34.76300994406948</v>
      </c>
      <c r="F17">
        <v>227.0241615736146</v>
      </c>
      <c r="G17">
        <v>39697.7570243938</v>
      </c>
      <c r="H17">
        <v>0.3684422131265465</v>
      </c>
      <c r="I17">
        <v>0.1543397710875721</v>
      </c>
      <c r="J17">
        <v>9.617123070423855</v>
      </c>
      <c r="K17">
        <v>2.941634214235982</v>
      </c>
      <c r="L17">
        <v>946.5201084568974</v>
      </c>
      <c r="M17">
        <v>464.564913528213</v>
      </c>
      <c r="N17">
        <v>2841.946024022581</v>
      </c>
    </row>
    <row r="18" spans="1:14">
      <c r="A18">
        <v>16</v>
      </c>
      <c r="B18">
        <v>1.955017301038062</v>
      </c>
      <c r="C18">
        <v>158.95</v>
      </c>
      <c r="D18">
        <v>0.4305529895250937</v>
      </c>
      <c r="E18">
        <v>34.97361843764406</v>
      </c>
      <c r="F18">
        <v>223.8819586452601</v>
      </c>
      <c r="G18">
        <v>39697.7570243938</v>
      </c>
      <c r="H18">
        <v>0.368766167410672</v>
      </c>
      <c r="I18">
        <v>0.1544754749463414</v>
      </c>
      <c r="J18">
        <v>9.654029491365455</v>
      </c>
      <c r="K18">
        <v>2.941634214235982</v>
      </c>
      <c r="L18">
        <v>946.5201084568974</v>
      </c>
      <c r="M18">
        <v>464.1568018105665</v>
      </c>
      <c r="N18">
        <v>2814.737663566519</v>
      </c>
    </row>
    <row r="19" spans="1:14">
      <c r="A19">
        <v>17</v>
      </c>
      <c r="B19">
        <v>1.976271186440678</v>
      </c>
      <c r="C19">
        <v>162.25</v>
      </c>
      <c r="D19">
        <v>0.4288954885789307</v>
      </c>
      <c r="E19">
        <v>35.3995183569508</v>
      </c>
      <c r="F19">
        <v>219.3284272829836</v>
      </c>
      <c r="G19">
        <v>39697.75702439381</v>
      </c>
      <c r="H19">
        <v>0.3631337249119824</v>
      </c>
      <c r="I19">
        <v>0.1521160550564899</v>
      </c>
      <c r="J19">
        <v>9.64444000769452</v>
      </c>
      <c r="K19">
        <v>2.941634214235982</v>
      </c>
      <c r="L19">
        <v>946.5201084568974</v>
      </c>
      <c r="M19">
        <v>471.3561785613969</v>
      </c>
      <c r="N19">
        <v>2717.001639709572</v>
      </c>
    </row>
    <row r="20" spans="1:14">
      <c r="A20">
        <v>18</v>
      </c>
      <c r="B20">
        <v>2</v>
      </c>
      <c r="C20">
        <v>166.1</v>
      </c>
      <c r="D20">
        <v>0.4274935326657943</v>
      </c>
      <c r="E20">
        <v>35.93849967659434</v>
      </c>
      <c r="F20">
        <v>214.2446557896694</v>
      </c>
      <c r="G20">
        <v>39697.75702439381</v>
      </c>
      <c r="H20">
        <v>0.3567225898220827</v>
      </c>
      <c r="I20">
        <v>0.1494304422604155</v>
      </c>
      <c r="J20">
        <v>9.594106466337937</v>
      </c>
      <c r="K20">
        <v>2.941634214235982</v>
      </c>
      <c r="L20">
        <v>946.5201084568974</v>
      </c>
      <c r="M20">
        <v>479.8275460117272</v>
      </c>
      <c r="N20">
        <v>2570.536775861564</v>
      </c>
    </row>
    <row r="21" spans="1:14">
      <c r="A21">
        <v>19</v>
      </c>
      <c r="B21">
        <v>2.253604735599885</v>
      </c>
      <c r="C21">
        <v>186.2025720627478</v>
      </c>
      <c r="D21">
        <v>0.4303258356221129</v>
      </c>
      <c r="E21">
        <v>37.87040813066275</v>
      </c>
      <c r="F21">
        <v>191.4662796074961</v>
      </c>
      <c r="G21">
        <v>39828.70982346766</v>
      </c>
      <c r="H21">
        <v>0.3545456047584836</v>
      </c>
      <c r="I21">
        <v>0.1485185071878142</v>
      </c>
      <c r="J21">
        <v>10.11109880656712</v>
      </c>
      <c r="K21">
        <v>2.941634214235982</v>
      </c>
      <c r="L21">
        <v>946.5201084568974</v>
      </c>
      <c r="M21">
        <v>482.773788714361</v>
      </c>
      <c r="N21">
        <v>2253.035455160383</v>
      </c>
    </row>
    <row r="22" spans="1:14">
      <c r="A22">
        <v>20</v>
      </c>
      <c r="B22">
        <v>2.420727183442352</v>
      </c>
      <c r="C22">
        <v>199.1476640089823</v>
      </c>
      <c r="D22">
        <v>0.4296025996164684</v>
      </c>
      <c r="E22">
        <v>39.09397622871209</v>
      </c>
      <c r="F22">
        <v>178.4416546674868</v>
      </c>
      <c r="G22">
        <v>39598.15974892065</v>
      </c>
      <c r="H22">
        <v>0.3555210162219317</v>
      </c>
      <c r="I22">
        <v>0.1489271052708277</v>
      </c>
      <c r="J22">
        <v>10.46556146187193</v>
      </c>
      <c r="K22">
        <v>2.941634214235982</v>
      </c>
      <c r="L22">
        <v>946.5201084568974</v>
      </c>
      <c r="M22">
        <v>481.4492451113743</v>
      </c>
      <c r="N22">
        <v>2140.136792989793</v>
      </c>
    </row>
    <row r="23" spans="1:14">
      <c r="A23">
        <v>21</v>
      </c>
      <c r="B23">
        <v>2.557906411783226</v>
      </c>
      <c r="C23">
        <v>211.399323345746</v>
      </c>
      <c r="D23">
        <v>0.4256995742290653</v>
      </c>
      <c r="E23">
        <v>40.26662104512041</v>
      </c>
      <c r="F23">
        <v>168.3009309021222</v>
      </c>
      <c r="G23">
        <v>39683.0881934012</v>
      </c>
      <c r="H23">
        <v>0.3559304174772563</v>
      </c>
      <c r="I23">
        <v>0.1490986027099881</v>
      </c>
      <c r="J23">
        <v>10.78712447188304</v>
      </c>
      <c r="K23">
        <v>2.941634214235982</v>
      </c>
      <c r="L23">
        <v>946.5201084568974</v>
      </c>
      <c r="M23">
        <v>480.8954685425695</v>
      </c>
      <c r="N23">
        <v>2058.834832683301</v>
      </c>
    </row>
    <row r="24" spans="1:14">
      <c r="A24">
        <v>22</v>
      </c>
      <c r="B24">
        <v>2.605450450429486</v>
      </c>
      <c r="C24">
        <v>212.3726663694473</v>
      </c>
      <c r="D24">
        <v>0.4222217152121411</v>
      </c>
      <c r="E24">
        <v>40.41784137327912</v>
      </c>
      <c r="F24">
        <v>167.6901965331241</v>
      </c>
      <c r="G24">
        <v>39751.31069457806</v>
      </c>
      <c r="H24">
        <v>0.3560746037178867</v>
      </c>
      <c r="I24">
        <v>0.149159002063211</v>
      </c>
      <c r="J24">
        <v>10.74796210995685</v>
      </c>
      <c r="K24">
        <v>2.941634214235982</v>
      </c>
      <c r="L24">
        <v>946.5201084568974</v>
      </c>
      <c r="M24">
        <v>480.7007382556538</v>
      </c>
      <c r="N24">
        <v>2032.232335447287</v>
      </c>
    </row>
    <row r="25" spans="1:14">
      <c r="A25">
        <v>23</v>
      </c>
      <c r="B25">
        <v>2.614374909727509</v>
      </c>
      <c r="C25">
        <v>213.2150954182188</v>
      </c>
      <c r="D25">
        <v>0.422929787969926</v>
      </c>
      <c r="E25">
        <v>40.46593161414571</v>
      </c>
      <c r="F25">
        <v>167.0255494171556</v>
      </c>
      <c r="G25">
        <v>39750.41928358414</v>
      </c>
      <c r="H25">
        <v>0.35689395226415</v>
      </c>
      <c r="I25">
        <v>0.1495022256748545</v>
      </c>
      <c r="J25">
        <v>10.79852781512826</v>
      </c>
      <c r="K25">
        <v>2.941634214235982</v>
      </c>
      <c r="L25">
        <v>946.5201084568974</v>
      </c>
      <c r="M25">
        <v>479.5971570697612</v>
      </c>
      <c r="N25">
        <v>2033.81555510514</v>
      </c>
    </row>
    <row r="26" spans="1:14">
      <c r="A26">
        <v>24</v>
      </c>
      <c r="B26">
        <v>2.700148133679803</v>
      </c>
      <c r="C26">
        <v>218.2121460791414</v>
      </c>
      <c r="D26">
        <v>0.4219806206591866</v>
      </c>
      <c r="E26">
        <v>40.97439060114869</v>
      </c>
      <c r="F26">
        <v>163.4064540947383</v>
      </c>
      <c r="G26">
        <v>39840.22843345671</v>
      </c>
      <c r="H26">
        <v>0.3576776829344733</v>
      </c>
      <c r="I26">
        <v>0.1498305290232291</v>
      </c>
      <c r="J26">
        <v>10.86384845657136</v>
      </c>
      <c r="K26">
        <v>2.941634214235982</v>
      </c>
      <c r="L26">
        <v>946.5201084568974</v>
      </c>
      <c r="M26">
        <v>478.5462807659567</v>
      </c>
      <c r="N26">
        <v>1979.432874905617</v>
      </c>
    </row>
    <row r="27" spans="1:14">
      <c r="A27">
        <v>25</v>
      </c>
      <c r="B27">
        <v>2.70669264314404</v>
      </c>
      <c r="C27">
        <v>218.9285078806953</v>
      </c>
      <c r="D27">
        <v>0.4221573847718185</v>
      </c>
      <c r="E27">
        <v>41.01408487912538</v>
      </c>
      <c r="F27">
        <v>162.8681658412824</v>
      </c>
      <c r="G27">
        <v>39838.65142886079</v>
      </c>
      <c r="H27">
        <v>0.358435866647305</v>
      </c>
      <c r="I27">
        <v>0.1501481307977049</v>
      </c>
      <c r="J27">
        <v>10.90546842724089</v>
      </c>
      <c r="K27">
        <v>2.941634214235982</v>
      </c>
      <c r="L27">
        <v>946.5201084568974</v>
      </c>
      <c r="M27">
        <v>477.5340327470676</v>
      </c>
      <c r="N27">
        <v>1980.596704220761</v>
      </c>
    </row>
    <row r="28" spans="1:14">
      <c r="A28">
        <v>26</v>
      </c>
      <c r="B28">
        <v>2.794147978224903</v>
      </c>
      <c r="C28">
        <v>224.209054322478</v>
      </c>
      <c r="D28">
        <v>0.4234364046770588</v>
      </c>
      <c r="E28">
        <v>41.54150945173065</v>
      </c>
      <c r="F28">
        <v>159.1582554232549</v>
      </c>
      <c r="G28">
        <v>39895.12624319244</v>
      </c>
      <c r="H28">
        <v>0.3589422398830491</v>
      </c>
      <c r="I28">
        <v>0.1503602496225986</v>
      </c>
      <c r="J28">
        <v>10.97933221604354</v>
      </c>
      <c r="K28">
        <v>2.941634214235982</v>
      </c>
      <c r="L28">
        <v>946.5201084568974</v>
      </c>
      <c r="M28">
        <v>476.8603576359435</v>
      </c>
      <c r="N28">
        <v>1921.89711361325</v>
      </c>
    </row>
    <row r="29" spans="1:14">
      <c r="A29">
        <v>27</v>
      </c>
      <c r="B29">
        <v>2.798492136672585</v>
      </c>
      <c r="C29">
        <v>224.801319129348</v>
      </c>
      <c r="D29">
        <v>0.4233363078968665</v>
      </c>
      <c r="E29">
        <v>41.57303857068604</v>
      </c>
      <c r="F29">
        <v>158.7364654777373</v>
      </c>
      <c r="G29">
        <v>39894.01603771675</v>
      </c>
      <c r="H29">
        <v>0.3596412175041782</v>
      </c>
      <c r="I29">
        <v>0.1506530500732444</v>
      </c>
      <c r="J29">
        <v>11.0119582816121</v>
      </c>
      <c r="K29">
        <v>2.941634214235982</v>
      </c>
      <c r="L29">
        <v>946.5201084568974</v>
      </c>
      <c r="M29">
        <v>475.9335597546993</v>
      </c>
      <c r="N29">
        <v>1922.841540605894</v>
      </c>
    </row>
    <row r="30" spans="1:14">
      <c r="A30">
        <v>28</v>
      </c>
      <c r="B30">
        <v>2.892742767265844</v>
      </c>
      <c r="C30">
        <v>230.8188777776055</v>
      </c>
      <c r="D30">
        <v>0.4255471968867819</v>
      </c>
      <c r="E30">
        <v>42.16287536612368</v>
      </c>
      <c r="F30">
        <v>154.6858107787925</v>
      </c>
      <c r="G30">
        <v>39934.49287522547</v>
      </c>
      <c r="H30">
        <v>0.3598159687778513</v>
      </c>
      <c r="I30">
        <v>0.1507262530630622</v>
      </c>
      <c r="J30">
        <v>11.11147133186358</v>
      </c>
      <c r="K30">
        <v>2.941634214235982</v>
      </c>
      <c r="L30">
        <v>946.5201084568974</v>
      </c>
      <c r="M30">
        <v>475.7024138274261</v>
      </c>
      <c r="N30">
        <v>1861.700347129819</v>
      </c>
    </row>
    <row r="31" spans="1:14">
      <c r="A31">
        <v>29</v>
      </c>
      <c r="B31">
        <v>2.895015877595027</v>
      </c>
      <c r="C31">
        <v>231.2812833408647</v>
      </c>
      <c r="D31">
        <v>0.4253493090853545</v>
      </c>
      <c r="E31">
        <v>42.18567257687621</v>
      </c>
      <c r="F31">
        <v>154.3755020656059</v>
      </c>
      <c r="G31">
        <v>39934.01083931292</v>
      </c>
      <c r="H31">
        <v>0.3604604593299073</v>
      </c>
      <c r="I31">
        <v>0.1509962289798507</v>
      </c>
      <c r="J31">
        <v>11.13500925472259</v>
      </c>
      <c r="K31">
        <v>2.941634214235982</v>
      </c>
      <c r="L31">
        <v>946.5201084568974</v>
      </c>
      <c r="M31">
        <v>474.8518747367534</v>
      </c>
      <c r="N31">
        <v>1862.445102093182</v>
      </c>
    </row>
    <row r="32" spans="1:14">
      <c r="A32">
        <v>30</v>
      </c>
      <c r="B32">
        <v>2.999015422099379</v>
      </c>
      <c r="C32">
        <v>238.2291679496</v>
      </c>
      <c r="D32">
        <v>0.4278805608257203</v>
      </c>
      <c r="E32">
        <v>42.85517270560313</v>
      </c>
      <c r="F32">
        <v>149.93749099079</v>
      </c>
      <c r="G32">
        <v>39964.64981743875</v>
      </c>
      <c r="H32">
        <v>0.3603390253182934</v>
      </c>
      <c r="I32">
        <v>0.1509453604938656</v>
      </c>
      <c r="J32">
        <v>11.26648218394843</v>
      </c>
      <c r="K32">
        <v>2.941634214235982</v>
      </c>
      <c r="L32">
        <v>946.5201084568974</v>
      </c>
      <c r="M32">
        <v>475.0118995023772</v>
      </c>
      <c r="N32">
        <v>1800.09047261216</v>
      </c>
    </row>
    <row r="33" spans="1:14">
      <c r="A33">
        <v>31</v>
      </c>
      <c r="B33">
        <v>2.999369701267245</v>
      </c>
      <c r="C33">
        <v>238.5573506351144</v>
      </c>
      <c r="D33">
        <v>0.4277046589776649</v>
      </c>
      <c r="E33">
        <v>42.86876178748335</v>
      </c>
      <c r="F33">
        <v>149.731469825003</v>
      </c>
      <c r="G33">
        <v>39964.76786737423</v>
      </c>
      <c r="H33">
        <v>0.36093375035893</v>
      </c>
      <c r="I33">
        <v>0.1511944897286865</v>
      </c>
      <c r="J33">
        <v>11.28133055650381</v>
      </c>
      <c r="K33">
        <v>2.941634214235982</v>
      </c>
      <c r="L33">
        <v>946.5201084568974</v>
      </c>
      <c r="M33">
        <v>474.2292033124151</v>
      </c>
      <c r="N33">
        <v>1800.626387301357</v>
      </c>
    </row>
    <row r="34" spans="1:14">
      <c r="A34">
        <v>32</v>
      </c>
      <c r="B34">
        <v>3.115437531593356</v>
      </c>
      <c r="C34">
        <v>246.5585091102401</v>
      </c>
      <c r="D34">
        <v>0.4301728074040472</v>
      </c>
      <c r="E34">
        <v>43.62823743517176</v>
      </c>
      <c r="F34">
        <v>144.9204633764177</v>
      </c>
      <c r="G34">
        <v>39988.42915037504</v>
      </c>
      <c r="H34">
        <v>0.3605636687983337</v>
      </c>
      <c r="I34">
        <v>0.1510394632379338</v>
      </c>
      <c r="J34">
        <v>11.44670955161848</v>
      </c>
      <c r="K34">
        <v>2.941634214235982</v>
      </c>
      <c r="L34">
        <v>946.5201084568974</v>
      </c>
      <c r="M34">
        <v>474.7159508658426</v>
      </c>
      <c r="N34">
        <v>1738.011600275752</v>
      </c>
    </row>
    <row r="35" spans="1:14">
      <c r="A35">
        <v>33</v>
      </c>
      <c r="B35">
        <v>3.114068198778797</v>
      </c>
      <c r="C35">
        <v>246.7526862280272</v>
      </c>
      <c r="D35">
        <v>0.4300981969982469</v>
      </c>
      <c r="E35">
        <v>43.63258301224355</v>
      </c>
      <c r="F35">
        <v>144.8077411398579</v>
      </c>
      <c r="G35">
        <v>39989.08059681115</v>
      </c>
      <c r="H35">
        <v>0.3611122476593071</v>
      </c>
      <c r="I35">
        <v>0.1512692619222584</v>
      </c>
      <c r="J35">
        <v>11.45386656430985</v>
      </c>
      <c r="K35">
        <v>2.941634214235982</v>
      </c>
      <c r="L35">
        <v>946.5201084568974</v>
      </c>
      <c r="M35">
        <v>473.9947924523577</v>
      </c>
      <c r="N35">
        <v>1738.39016255427</v>
      </c>
    </row>
    <row r="36" spans="1:14">
      <c r="A36">
        <v>34</v>
      </c>
      <c r="B36">
        <v>3.244235915688293</v>
      </c>
      <c r="C36">
        <v>255.9081301931103</v>
      </c>
      <c r="D36">
        <v>0.4322257551427822</v>
      </c>
      <c r="E36">
        <v>44.49031320563589</v>
      </c>
      <c r="F36">
        <v>139.6626806985669</v>
      </c>
      <c r="G36">
        <v>40007.31332172094</v>
      </c>
      <c r="H36">
        <v>0.3605365058280208</v>
      </c>
      <c r="I36">
        <v>0.1510280847192115</v>
      </c>
      <c r="J36">
        <v>11.6523322046097</v>
      </c>
      <c r="K36">
        <v>2.941634214235982</v>
      </c>
      <c r="L36">
        <v>946.5201084568974</v>
      </c>
      <c r="M36">
        <v>474.7517161630373</v>
      </c>
      <c r="N36">
        <v>1676.28256735297</v>
      </c>
    </row>
    <row r="37" spans="1:14">
      <c r="A37">
        <v>35</v>
      </c>
      <c r="B37">
        <v>3.250036667653234</v>
      </c>
      <c r="C37">
        <v>255.6149058674817</v>
      </c>
      <c r="D37">
        <v>0.4323880294688976</v>
      </c>
      <c r="E37">
        <v>44.46382616661945</v>
      </c>
      <c r="F37">
        <v>139.8228923858484</v>
      </c>
      <c r="G37">
        <v>40007.31332172095</v>
      </c>
      <c r="H37">
        <v>0.3607771680340828</v>
      </c>
      <c r="I37">
        <v>0.151128897678394</v>
      </c>
      <c r="J37">
        <v>11.64741328738924</v>
      </c>
      <c r="K37">
        <v>2.941634214235982</v>
      </c>
      <c r="L37">
        <v>946.5201084568974</v>
      </c>
      <c r="M37">
        <v>474.4350254035687</v>
      </c>
      <c r="N37">
        <v>1679.073051878052</v>
      </c>
    </row>
    <row r="38" spans="1:14">
      <c r="A38">
        <v>36</v>
      </c>
      <c r="B38">
        <v>3.451756316606194</v>
      </c>
      <c r="C38">
        <v>273.3191126869889</v>
      </c>
      <c r="D38">
        <v>0.4343315951337494</v>
      </c>
      <c r="E38">
        <v>46.10071443977093</v>
      </c>
      <c r="F38">
        <v>130.8073676558365</v>
      </c>
      <c r="G38">
        <v>40029.98969229353</v>
      </c>
      <c r="H38">
        <v>0.3588231700145169</v>
      </c>
      <c r="I38">
        <v>0.1503103714718385</v>
      </c>
      <c r="J38">
        <v>12.01695432506398</v>
      </c>
      <c r="K38">
        <v>2.941634214235982</v>
      </c>
      <c r="L38">
        <v>946.5201084568974</v>
      </c>
      <c r="M38">
        <v>477.0185963028893</v>
      </c>
      <c r="N38">
        <v>1572.418014727969</v>
      </c>
    </row>
    <row r="39" spans="1:14">
      <c r="A39">
        <v>37</v>
      </c>
      <c r="B39">
        <v>3.685575961530855</v>
      </c>
      <c r="C39">
        <v>292.9408330678656</v>
      </c>
      <c r="D39">
        <v>0.4336355923178576</v>
      </c>
      <c r="E39">
        <v>47.9668231306548</v>
      </c>
      <c r="F39">
        <v>121.9855788273089</v>
      </c>
      <c r="G39">
        <v>39994.79653894094</v>
      </c>
      <c r="H39">
        <v>0.3586176893533858</v>
      </c>
      <c r="I39">
        <v>0.1502242959976609</v>
      </c>
      <c r="J39">
        <v>12.36489196806001</v>
      </c>
      <c r="K39">
        <v>2.941634214235982</v>
      </c>
      <c r="L39">
        <v>946.5201084568974</v>
      </c>
      <c r="M39">
        <v>477.2919182818375</v>
      </c>
      <c r="N39">
        <v>1481.794334517116</v>
      </c>
    </row>
    <row r="40" spans="1:14">
      <c r="A40">
        <v>38</v>
      </c>
      <c r="B40">
        <v>3.928254126518429</v>
      </c>
      <c r="C40">
        <v>308.9991019189011</v>
      </c>
      <c r="D40">
        <v>0.4346366732769789</v>
      </c>
      <c r="E40">
        <v>49.47109480556929</v>
      </c>
      <c r="F40">
        <v>115.8193171513695</v>
      </c>
      <c r="G40">
        <v>40101.81234033274</v>
      </c>
      <c r="H40">
        <v>0.3587574681963481</v>
      </c>
      <c r="I40">
        <v>0.1502828491000393</v>
      </c>
      <c r="J40">
        <v>12.63937548043572</v>
      </c>
      <c r="K40">
        <v>2.941634214235982</v>
      </c>
      <c r="L40">
        <v>946.5201084568974</v>
      </c>
      <c r="M40">
        <v>477.1059561263233</v>
      </c>
      <c r="N40">
        <v>1412.125328026951</v>
      </c>
    </row>
    <row r="41" spans="1:14">
      <c r="A41">
        <v>39</v>
      </c>
      <c r="B41">
        <v>4.192334622527227</v>
      </c>
      <c r="C41">
        <v>324.9844662731148</v>
      </c>
      <c r="D41">
        <v>0.4382769030864359</v>
      </c>
      <c r="E41">
        <v>50.93904488879555</v>
      </c>
      <c r="F41">
        <v>110.133031778107</v>
      </c>
      <c r="G41">
        <v>40108.73147396182</v>
      </c>
      <c r="H41">
        <v>0.3596016904580863</v>
      </c>
      <c r="I41">
        <v>0.1506364922657287</v>
      </c>
      <c r="J41">
        <v>12.90734457146633</v>
      </c>
      <c r="K41">
        <v>2.941634214235982</v>
      </c>
      <c r="L41">
        <v>946.5201084568974</v>
      </c>
      <c r="M41">
        <v>475.9858738796113</v>
      </c>
      <c r="N41">
        <v>1348.368345036881</v>
      </c>
    </row>
    <row r="42" spans="1:14">
      <c r="A42">
        <v>40</v>
      </c>
      <c r="B42">
        <v>4.297673166741803</v>
      </c>
      <c r="C42">
        <v>337.0092958414147</v>
      </c>
      <c r="D42">
        <v>0.4353972375304991</v>
      </c>
      <c r="E42">
        <v>52.12420706661742</v>
      </c>
      <c r="F42">
        <v>106.1069435944618</v>
      </c>
      <c r="G42">
        <v>40043.73506037417</v>
      </c>
      <c r="H42">
        <v>0.3596975635670265</v>
      </c>
      <c r="I42">
        <v>0.1506766533362036</v>
      </c>
      <c r="J42">
        <v>13.0621162527454</v>
      </c>
      <c r="K42">
        <v>2.941634214235982</v>
      </c>
      <c r="L42">
        <v>946.5201084568974</v>
      </c>
      <c r="M42">
        <v>475.8590055041691</v>
      </c>
      <c r="N42">
        <v>1311.644938389239</v>
      </c>
    </row>
    <row r="43" spans="1:14">
      <c r="A43">
        <v>41</v>
      </c>
      <c r="B43">
        <v>4.357414693745032</v>
      </c>
      <c r="C43">
        <v>342.537738332078</v>
      </c>
      <c r="D43">
        <v>0.4367646306846191</v>
      </c>
      <c r="E43">
        <v>52.55859341418655</v>
      </c>
      <c r="F43">
        <v>104.361460189029</v>
      </c>
      <c r="G43">
        <v>40021.15945543203</v>
      </c>
      <c r="H43">
        <v>0.3607848210757406</v>
      </c>
      <c r="I43">
        <v>0.1511321035235862</v>
      </c>
      <c r="J43">
        <v>13.19562733795091</v>
      </c>
      <c r="K43">
        <v>2.941634214235982</v>
      </c>
      <c r="L43">
        <v>946.5201084568974</v>
      </c>
      <c r="M43">
        <v>474.4249615904556</v>
      </c>
      <c r="N43">
        <v>1300.839763559893</v>
      </c>
    </row>
    <row r="44" spans="1:14">
      <c r="A44">
        <v>42</v>
      </c>
      <c r="B44">
        <v>4.348163550436764</v>
      </c>
      <c r="C44">
        <v>342.9912289956484</v>
      </c>
      <c r="D44">
        <v>0.4376600169149647</v>
      </c>
      <c r="E44">
        <v>52.57181910041613</v>
      </c>
      <c r="F44">
        <v>104.2044856869268</v>
      </c>
      <c r="G44">
        <v>40008.13159630258</v>
      </c>
      <c r="H44">
        <v>0.3609837543058853</v>
      </c>
      <c r="I44">
        <v>0.1512154362908653</v>
      </c>
      <c r="J44">
        <v>13.2196964249434</v>
      </c>
      <c r="K44">
        <v>2.941634214235982</v>
      </c>
      <c r="L44">
        <v>946.5201084568974</v>
      </c>
      <c r="M44">
        <v>474.1635124561257</v>
      </c>
      <c r="N44">
        <v>1302.014524969393</v>
      </c>
    </row>
    <row r="45" spans="1:14">
      <c r="A45">
        <v>43</v>
      </c>
      <c r="B45">
        <v>4.439550198076684</v>
      </c>
      <c r="C45">
        <v>351.5302166900906</v>
      </c>
      <c r="D45">
        <v>0.4390568302639818</v>
      </c>
      <c r="E45">
        <v>53.32240184870519</v>
      </c>
      <c r="F45">
        <v>101.6162291395477</v>
      </c>
      <c r="G45">
        <v>39968.03246837585</v>
      </c>
      <c r="H45">
        <v>0.3609154573968866</v>
      </c>
      <c r="I45">
        <v>0.1511868268402505</v>
      </c>
      <c r="J45">
        <v>13.3765498590168</v>
      </c>
      <c r="K45">
        <v>2.941634214235982</v>
      </c>
      <c r="L45">
        <v>946.5201084568974</v>
      </c>
      <c r="M45">
        <v>474.253239569766</v>
      </c>
      <c r="N45">
        <v>1276.991006321844</v>
      </c>
    </row>
    <row r="46" spans="1:14">
      <c r="A46">
        <v>44</v>
      </c>
      <c r="B46">
        <v>4.444047247410683</v>
      </c>
      <c r="C46">
        <v>352.1397800880492</v>
      </c>
      <c r="D46">
        <v>0.439092718658531</v>
      </c>
      <c r="E46">
        <v>53.34671054224454</v>
      </c>
      <c r="F46">
        <v>101.4367894550447</v>
      </c>
      <c r="G46">
        <v>39965.53983414003</v>
      </c>
      <c r="H46">
        <v>0.3615406398181901</v>
      </c>
      <c r="I46">
        <v>0.1514487146162823</v>
      </c>
      <c r="J46">
        <v>13.40262607543095</v>
      </c>
      <c r="K46">
        <v>2.941634214235982</v>
      </c>
      <c r="L46">
        <v>946.5201084568974</v>
      </c>
      <c r="M46">
        <v>473.433152542277</v>
      </c>
      <c r="N46">
        <v>1278.697196644986</v>
      </c>
    </row>
    <row r="47" spans="1:14">
      <c r="A47">
        <v>45</v>
      </c>
      <c r="B47">
        <v>4.539406713499857</v>
      </c>
      <c r="C47">
        <v>360.8298384791887</v>
      </c>
      <c r="D47">
        <v>0.4388107431590357</v>
      </c>
      <c r="E47">
        <v>54.15500539674048</v>
      </c>
      <c r="F47">
        <v>98.97111971516287</v>
      </c>
      <c r="G47">
        <v>39949.14865291897</v>
      </c>
      <c r="H47">
        <v>0.3608227322469558</v>
      </c>
      <c r="I47">
        <v>0.1511479844440632</v>
      </c>
      <c r="J47">
        <v>13.53395263353516</v>
      </c>
      <c r="K47">
        <v>2.941634214235982</v>
      </c>
      <c r="L47">
        <v>946.5201084568974</v>
      </c>
      <c r="M47">
        <v>474.3751143820058</v>
      </c>
      <c r="N47">
        <v>1252.426402877895</v>
      </c>
    </row>
    <row r="48" spans="1:14">
      <c r="A48">
        <v>46</v>
      </c>
      <c r="B48">
        <v>4.541930750056402</v>
      </c>
      <c r="C48">
        <v>361.2652560982255</v>
      </c>
      <c r="D48">
        <v>0.4386824116375394</v>
      </c>
      <c r="E48">
        <v>54.16558892967545</v>
      </c>
      <c r="F48">
        <v>98.84943376254901</v>
      </c>
      <c r="G48">
        <v>39947.41437784935</v>
      </c>
      <c r="H48">
        <v>0.3614382891361615</v>
      </c>
      <c r="I48">
        <v>0.151405840102255</v>
      </c>
      <c r="J48">
        <v>13.55449136318482</v>
      </c>
      <c r="K48">
        <v>2.941634214235982</v>
      </c>
      <c r="L48">
        <v>946.5201084568974</v>
      </c>
      <c r="M48">
        <v>473.5672174919904</v>
      </c>
      <c r="N48">
        <v>1254.377406946044</v>
      </c>
    </row>
    <row r="49" spans="1:14">
      <c r="A49">
        <v>47</v>
      </c>
      <c r="B49">
        <v>4.637755508160358</v>
      </c>
      <c r="C49">
        <v>370.1971301338213</v>
      </c>
      <c r="D49">
        <v>0.4380698881429536</v>
      </c>
      <c r="E49">
        <v>55.01132893738573</v>
      </c>
      <c r="F49">
        <v>96.45208829731423</v>
      </c>
      <c r="G49">
        <v>39938.25493722496</v>
      </c>
      <c r="H49">
        <v>0.3605252392994939</v>
      </c>
      <c r="I49">
        <v>0.1510233651909602</v>
      </c>
      <c r="J49">
        <v>13.67594678340987</v>
      </c>
      <c r="K49">
        <v>2.941634214235982</v>
      </c>
      <c r="L49">
        <v>946.5201084568974</v>
      </c>
      <c r="M49">
        <v>474.7665523053373</v>
      </c>
      <c r="N49">
        <v>1228.051740655418</v>
      </c>
    </row>
    <row r="50" spans="1:14">
      <c r="A50">
        <v>48</v>
      </c>
      <c r="B50">
        <v>4.679142029604903</v>
      </c>
      <c r="C50">
        <v>374.5551802575054</v>
      </c>
      <c r="D50">
        <v>0.4373572561214524</v>
      </c>
      <c r="E50">
        <v>55.37267157807815</v>
      </c>
      <c r="F50">
        <v>95.32380089800532</v>
      </c>
      <c r="G50">
        <v>39933.72922743152</v>
      </c>
      <c r="H50">
        <v>0.3612778459891876</v>
      </c>
      <c r="I50">
        <v>0.1513386307606153</v>
      </c>
      <c r="J50">
        <v>13.75403716398021</v>
      </c>
      <c r="K50">
        <v>2.941634214235982</v>
      </c>
      <c r="L50">
        <v>946.5201084568974</v>
      </c>
      <c r="M50">
        <v>473.7775282417969</v>
      </c>
      <c r="N50">
        <v>1220.590587199817</v>
      </c>
    </row>
    <row r="51" spans="1:14">
      <c r="A51">
        <v>49</v>
      </c>
      <c r="B51">
        <v>4.678178957120581</v>
      </c>
      <c r="C51">
        <v>374.6431777809701</v>
      </c>
      <c r="D51">
        <v>0.4371965870428444</v>
      </c>
      <c r="E51">
        <v>55.3580389765884</v>
      </c>
      <c r="F51">
        <v>95.3006313654748</v>
      </c>
      <c r="G51">
        <v>39933.14512965419</v>
      </c>
      <c r="H51">
        <v>0.3618302319437554</v>
      </c>
      <c r="I51">
        <v>0.1515700242295029</v>
      </c>
      <c r="J51">
        <v>13.76342063570454</v>
      </c>
      <c r="K51">
        <v>2.941634214235982</v>
      </c>
      <c r="L51">
        <v>946.5201084568974</v>
      </c>
      <c r="M51">
        <v>473.0542386184144</v>
      </c>
      <c r="N51">
        <v>1222.538962151056</v>
      </c>
    </row>
    <row r="52" spans="1:14">
      <c r="A52">
        <v>50</v>
      </c>
      <c r="B52">
        <v>4.771777888422496</v>
      </c>
      <c r="C52">
        <v>382.9524027135863</v>
      </c>
      <c r="D52">
        <v>0.4366940377416532</v>
      </c>
      <c r="E52">
        <v>56.17048830390415</v>
      </c>
      <c r="F52">
        <v>93.22752339933368</v>
      </c>
      <c r="G52">
        <v>39929.09054068949</v>
      </c>
      <c r="H52">
        <v>0.3605910657942776</v>
      </c>
      <c r="I52">
        <v>0.1510509397895661</v>
      </c>
      <c r="J52">
        <v>13.85961436152227</v>
      </c>
      <c r="K52">
        <v>2.941634214235982</v>
      </c>
      <c r="L52">
        <v>946.5201084568974</v>
      </c>
      <c r="M52">
        <v>474.6798828868653</v>
      </c>
      <c r="N52">
        <v>1197.828799309831</v>
      </c>
    </row>
    <row r="53" spans="1:14">
      <c r="A53">
        <v>51</v>
      </c>
      <c r="B53">
        <v>4.768801601876063</v>
      </c>
      <c r="C53">
        <v>382.8629831740815</v>
      </c>
      <c r="D53">
        <v>0.4365922782282708</v>
      </c>
      <c r="E53">
        <v>56.14283818646296</v>
      </c>
      <c r="F53">
        <v>93.24912128562677</v>
      </c>
      <c r="G53">
        <v>39928.95587861926</v>
      </c>
      <c r="H53">
        <v>0.3611091617927462</v>
      </c>
      <c r="I53">
        <v>0.1512679692583842</v>
      </c>
      <c r="J53">
        <v>13.86384701937378</v>
      </c>
      <c r="K53">
        <v>2.941634214235982</v>
      </c>
      <c r="L53">
        <v>946.5201084568974</v>
      </c>
      <c r="M53">
        <v>473.9988429856445</v>
      </c>
      <c r="N53">
        <v>1199.741608590946</v>
      </c>
    </row>
    <row r="54" spans="1:14">
      <c r="A54">
        <v>52</v>
      </c>
      <c r="B54">
        <v>4.864834055029844</v>
      </c>
      <c r="C54">
        <v>391.9123789447076</v>
      </c>
      <c r="D54">
        <v>0.4357932494137611</v>
      </c>
      <c r="E54">
        <v>57.02166048580452</v>
      </c>
      <c r="F54">
        <v>91.09237042234146</v>
      </c>
      <c r="G54">
        <v>39926.13756293035</v>
      </c>
      <c r="H54">
        <v>0.3600396159494038</v>
      </c>
      <c r="I54">
        <v>0.1508199384553219</v>
      </c>
      <c r="J54">
        <v>13.96508627992286</v>
      </c>
      <c r="K54">
        <v>2.941634214235982</v>
      </c>
      <c r="L54">
        <v>946.5201084568974</v>
      </c>
      <c r="M54">
        <v>475.4069199577511</v>
      </c>
      <c r="N54">
        <v>1175.223536027518</v>
      </c>
    </row>
    <row r="55" spans="1:14">
      <c r="A55">
        <v>53</v>
      </c>
      <c r="B55">
        <v>4.951697093960322</v>
      </c>
      <c r="C55">
        <v>400.2411298109085</v>
      </c>
      <c r="D55">
        <v>0.435035621555209</v>
      </c>
      <c r="E55">
        <v>57.82686824423732</v>
      </c>
      <c r="F55">
        <v>89.19569173566248</v>
      </c>
      <c r="G55">
        <v>39925.25124015976</v>
      </c>
      <c r="H55">
        <v>0.3595363679202409</v>
      </c>
      <c r="I55">
        <v>0.1506091287737651</v>
      </c>
      <c r="J55">
        <v>14.0512249546229</v>
      </c>
      <c r="K55">
        <v>2.941634214235982</v>
      </c>
      <c r="L55">
        <v>946.5201084568974</v>
      </c>
      <c r="M55">
        <v>476.0723536019274</v>
      </c>
      <c r="N55">
        <v>1154.41849047696</v>
      </c>
    </row>
    <row r="56" spans="1:14">
      <c r="A56">
        <v>54</v>
      </c>
      <c r="B56">
        <v>5.047204679512914</v>
      </c>
      <c r="C56">
        <v>407.1580959738644</v>
      </c>
      <c r="D56">
        <v>0.4350718497060609</v>
      </c>
      <c r="E56">
        <v>58.46541208777532</v>
      </c>
      <c r="F56">
        <v>87.69593188609423</v>
      </c>
      <c r="G56">
        <v>39937.8996738573</v>
      </c>
      <c r="H56">
        <v>0.35970349016777</v>
      </c>
      <c r="I56">
        <v>0.1506791359784456</v>
      </c>
      <c r="J56">
        <v>14.1350344181115</v>
      </c>
      <c r="K56">
        <v>2.941634214235982</v>
      </c>
      <c r="L56">
        <v>946.5201084568974</v>
      </c>
      <c r="M56">
        <v>475.8511650844534</v>
      </c>
      <c r="N56">
        <v>1138.811479152003</v>
      </c>
    </row>
    <row r="57" spans="1:14">
      <c r="A57">
        <v>55</v>
      </c>
      <c r="B57">
        <v>5.103455120592439</v>
      </c>
      <c r="C57">
        <v>409.8725772988831</v>
      </c>
      <c r="D57">
        <v>0.4353030022664399</v>
      </c>
      <c r="E57">
        <v>58.73139327558534</v>
      </c>
      <c r="F57">
        <v>87.18881885690446</v>
      </c>
      <c r="G57">
        <v>39998.29416411542</v>
      </c>
      <c r="H57">
        <v>0.3596927147080927</v>
      </c>
      <c r="I57">
        <v>0.1506746221580399</v>
      </c>
      <c r="J57">
        <v>14.15913992024173</v>
      </c>
      <c r="K57">
        <v>2.941634214235982</v>
      </c>
      <c r="L57">
        <v>946.5201084568974</v>
      </c>
      <c r="M57">
        <v>475.8654203496604</v>
      </c>
      <c r="N57">
        <v>1130.587538034855</v>
      </c>
    </row>
    <row r="58" spans="1:14">
      <c r="A58">
        <v>56</v>
      </c>
      <c r="B58">
        <v>5.36546079760564</v>
      </c>
      <c r="C58">
        <v>430.0873642373653</v>
      </c>
      <c r="D58">
        <v>0.4359133389006392</v>
      </c>
      <c r="E58">
        <v>60.62345656079722</v>
      </c>
      <c r="F58">
        <v>83.07704072762392</v>
      </c>
      <c r="G58">
        <v>39986.45332143368</v>
      </c>
      <c r="H58">
        <v>0.360104957924129</v>
      </c>
      <c r="I58">
        <v>0.150847310089359</v>
      </c>
      <c r="J58">
        <v>14.38335060863801</v>
      </c>
      <c r="K58">
        <v>2.941634214235982</v>
      </c>
      <c r="L58">
        <v>946.5201084568974</v>
      </c>
      <c r="M58">
        <v>475.3206561442029</v>
      </c>
      <c r="N58">
        <v>1086.297345586425</v>
      </c>
    </row>
    <row r="59" spans="1:14">
      <c r="A59">
        <v>57</v>
      </c>
      <c r="B59">
        <v>5.521740715589723</v>
      </c>
      <c r="C59">
        <v>445.6185294500516</v>
      </c>
      <c r="D59">
        <v>0.4338793380186373</v>
      </c>
      <c r="E59">
        <v>62.07968274178057</v>
      </c>
      <c r="F59">
        <v>80.16109244842832</v>
      </c>
      <c r="G59">
        <v>39968.21864302217</v>
      </c>
      <c r="H59">
        <v>0.3602551262785922</v>
      </c>
      <c r="I59">
        <v>0.1509102153391559</v>
      </c>
      <c r="J59">
        <v>14.55272793323142</v>
      </c>
      <c r="K59">
        <v>2.941634214235982</v>
      </c>
      <c r="L59">
        <v>946.5201084568974</v>
      </c>
      <c r="M59">
        <v>475.1225239995949</v>
      </c>
      <c r="N59">
        <v>1060.858121669373</v>
      </c>
    </row>
    <row r="60" spans="1:14">
      <c r="A60">
        <v>58</v>
      </c>
      <c r="B60">
        <v>5.792175748523194</v>
      </c>
      <c r="C60">
        <v>465.0213243400321</v>
      </c>
      <c r="D60">
        <v>0.4352442505562329</v>
      </c>
      <c r="E60">
        <v>63.82707350403959</v>
      </c>
      <c r="F60">
        <v>76.834556932597</v>
      </c>
      <c r="G60">
        <v>39985.09721081733</v>
      </c>
      <c r="H60">
        <v>0.3607381324321618</v>
      </c>
      <c r="I60">
        <v>0.1511125457359452</v>
      </c>
      <c r="J60">
        <v>14.77538878632787</v>
      </c>
      <c r="K60">
        <v>2.941634214235982</v>
      </c>
      <c r="L60">
        <v>946.5201084568974</v>
      </c>
      <c r="M60">
        <v>474.4863641868134</v>
      </c>
      <c r="N60">
        <v>1025.342586977724</v>
      </c>
    </row>
    <row r="61" spans="1:14">
      <c r="A61">
        <v>59</v>
      </c>
      <c r="B61">
        <v>5.893904348990007</v>
      </c>
      <c r="C61">
        <v>474.9836679326961</v>
      </c>
      <c r="D61">
        <v>0.4330988077565704</v>
      </c>
      <c r="E61">
        <v>64.7139330809899</v>
      </c>
      <c r="F61">
        <v>75.22844450964013</v>
      </c>
      <c r="G61">
        <v>39990.24738318596</v>
      </c>
      <c r="H61">
        <v>0.3610546461686385</v>
      </c>
      <c r="I61">
        <v>0.1512451327628749</v>
      </c>
      <c r="J61">
        <v>14.8973500026842</v>
      </c>
      <c r="K61">
        <v>2.941634214235982</v>
      </c>
      <c r="L61">
        <v>946.5201084568974</v>
      </c>
      <c r="M61">
        <v>474.0704120487381</v>
      </c>
      <c r="N61">
        <v>1015.892537025677</v>
      </c>
    </row>
    <row r="62" spans="1:14">
      <c r="A62">
        <v>60</v>
      </c>
      <c r="B62">
        <v>5.957766955514811</v>
      </c>
      <c r="C62">
        <v>478.4262682540361</v>
      </c>
      <c r="D62">
        <v>0.432570768465572</v>
      </c>
      <c r="E62">
        <v>65.09483911589018</v>
      </c>
      <c r="F62">
        <v>74.69485844997824</v>
      </c>
      <c r="G62">
        <v>39997.64714303874</v>
      </c>
      <c r="H62">
        <v>0.3607791089401904</v>
      </c>
      <c r="I62">
        <v>0.1511297107204225</v>
      </c>
      <c r="J62">
        <v>14.90190853702338</v>
      </c>
      <c r="K62">
        <v>2.941634214235982</v>
      </c>
      <c r="L62">
        <v>946.5201084568974</v>
      </c>
      <c r="M62">
        <v>474.4324730555645</v>
      </c>
      <c r="N62">
        <v>1007.23112342732</v>
      </c>
    </row>
    <row r="63" spans="1:14">
      <c r="A63">
        <v>61</v>
      </c>
      <c r="B63">
        <v>5.952710545585886</v>
      </c>
      <c r="C63">
        <v>478.833809188304</v>
      </c>
      <c r="D63">
        <v>0.4334275945342232</v>
      </c>
      <c r="E63">
        <v>65.09894653807183</v>
      </c>
      <c r="F63">
        <v>74.62393876404911</v>
      </c>
      <c r="G63">
        <v>39990.61208111441</v>
      </c>
      <c r="H63">
        <v>0.3610447661876117</v>
      </c>
      <c r="I63">
        <v>0.1512409940568427</v>
      </c>
      <c r="J63">
        <v>14.92031315583883</v>
      </c>
      <c r="K63">
        <v>2.941634214235982</v>
      </c>
      <c r="L63">
        <v>946.5201084568974</v>
      </c>
      <c r="M63">
        <v>474.0833849737465</v>
      </c>
      <c r="N63">
        <v>1007.823352315984</v>
      </c>
    </row>
    <row r="64" spans="1:14">
      <c r="A64">
        <v>62</v>
      </c>
      <c r="B64">
        <v>6.085203845183551</v>
      </c>
      <c r="C64">
        <v>488.1941668771038</v>
      </c>
      <c r="D64">
        <v>0.4314446936886304</v>
      </c>
      <c r="E64">
        <v>66.04356347702945</v>
      </c>
      <c r="F64">
        <v>73.2155561729745</v>
      </c>
      <c r="G64">
        <v>40012.49726768381</v>
      </c>
      <c r="H64">
        <v>0.3610015870002468</v>
      </c>
      <c r="I64">
        <v>0.1512229063740088</v>
      </c>
      <c r="J64">
        <v>14.97396436851708</v>
      </c>
      <c r="K64">
        <v>2.941634214235982</v>
      </c>
      <c r="L64">
        <v>946.5201084568974</v>
      </c>
      <c r="M64">
        <v>474.140089808416</v>
      </c>
      <c r="N64">
        <v>990.8054657513404</v>
      </c>
    </row>
    <row r="65" spans="1:14">
      <c r="A65">
        <v>63</v>
      </c>
      <c r="B65">
        <v>6.161656877947196</v>
      </c>
      <c r="C65">
        <v>491.6303962153544</v>
      </c>
      <c r="D65">
        <v>0.4316760880430332</v>
      </c>
      <c r="E65">
        <v>66.39278051258749</v>
      </c>
      <c r="F65">
        <v>72.70851152567015</v>
      </c>
      <c r="G65">
        <v>40017.11103025339</v>
      </c>
      <c r="H65">
        <v>0.3613361690245953</v>
      </c>
      <c r="I65">
        <v>0.1513630621737739</v>
      </c>
      <c r="J65">
        <v>14.98989542860224</v>
      </c>
      <c r="K65">
        <v>2.941634214235982</v>
      </c>
      <c r="L65">
        <v>946.5201084568974</v>
      </c>
      <c r="M65">
        <v>473.7010561199227</v>
      </c>
      <c r="N65">
        <v>983.1748947245461</v>
      </c>
    </row>
    <row r="66" spans="1:14">
      <c r="A66">
        <v>64</v>
      </c>
      <c r="B66">
        <v>6.166735148860689</v>
      </c>
      <c r="C66">
        <v>490.8736724114703</v>
      </c>
      <c r="D66">
        <v>0.4318366381418222</v>
      </c>
      <c r="E66">
        <v>66.332652535992</v>
      </c>
      <c r="F66">
        <v>72.82201206391836</v>
      </c>
      <c r="G66">
        <v>40018.49935948163</v>
      </c>
      <c r="H66">
        <v>0.3613625105276827</v>
      </c>
      <c r="I66">
        <v>0.1513740965813737</v>
      </c>
      <c r="J66">
        <v>14.97853269790094</v>
      </c>
      <c r="K66">
        <v>2.941634214235982</v>
      </c>
      <c r="L66">
        <v>946.5201084568974</v>
      </c>
      <c r="M66">
        <v>473.6665257038752</v>
      </c>
      <c r="N66">
        <v>983.5866606955267</v>
      </c>
    </row>
    <row r="67" spans="1:14">
      <c r="A67">
        <v>65</v>
      </c>
      <c r="B67">
        <v>6.292313041401632</v>
      </c>
      <c r="C67">
        <v>502.8844369553489</v>
      </c>
      <c r="D67">
        <v>0.4315485945020949</v>
      </c>
      <c r="E67">
        <v>67.45026546613994</v>
      </c>
      <c r="F67">
        <v>71.0827431559497</v>
      </c>
      <c r="G67">
        <v>40018.49290950852</v>
      </c>
      <c r="H67">
        <v>0.3616172791548756</v>
      </c>
      <c r="I67">
        <v>0.1514808186946396</v>
      </c>
      <c r="J67">
        <v>15.08532082431428</v>
      </c>
      <c r="K67">
        <v>2.941634214235982</v>
      </c>
      <c r="L67">
        <v>946.5201084568974</v>
      </c>
      <c r="M67">
        <v>473.3328155150738</v>
      </c>
      <c r="N67">
        <v>965.9158021031177</v>
      </c>
    </row>
    <row r="68" spans="1:14">
      <c r="A68">
        <v>66</v>
      </c>
      <c r="B68">
        <v>6.450686105826546</v>
      </c>
      <c r="C68">
        <v>515.364958116064</v>
      </c>
      <c r="D68">
        <v>0.4318809452815363</v>
      </c>
      <c r="E68">
        <v>68.62811121406359</v>
      </c>
      <c r="F68">
        <v>69.36015421619969</v>
      </c>
      <c r="G68">
        <v>40017.26831617664</v>
      </c>
      <c r="H68">
        <v>0.361919573779047</v>
      </c>
      <c r="I68">
        <v>0.1516074493613585</v>
      </c>
      <c r="J68">
        <v>15.18614392067711</v>
      </c>
      <c r="K68">
        <v>2.941634214235982</v>
      </c>
      <c r="L68">
        <v>946.5201084568974</v>
      </c>
      <c r="M68">
        <v>472.9374625804982</v>
      </c>
      <c r="N68">
        <v>946.7257871773905</v>
      </c>
    </row>
    <row r="69" spans="1:14">
      <c r="A69">
        <v>67</v>
      </c>
      <c r="B69">
        <v>6.529018771019485</v>
      </c>
      <c r="C69">
        <v>520.2511498151256</v>
      </c>
      <c r="D69">
        <v>0.4323810439690065</v>
      </c>
      <c r="E69">
        <v>69.11120700319596</v>
      </c>
      <c r="F69">
        <v>68.70826160427806</v>
      </c>
      <c r="G69">
        <v>40016.78657391385</v>
      </c>
      <c r="H69">
        <v>0.3617961456491795</v>
      </c>
      <c r="I69">
        <v>0.1515557455428741</v>
      </c>
      <c r="J69">
        <v>15.21852435020321</v>
      </c>
      <c r="K69">
        <v>2.941634214235982</v>
      </c>
      <c r="L69">
        <v>946.5201084568974</v>
      </c>
      <c r="M69">
        <v>473.0988069929583</v>
      </c>
      <c r="N69">
        <v>938.3130804426967</v>
      </c>
    </row>
    <row r="70" spans="1:14">
      <c r="A70">
        <v>68</v>
      </c>
      <c r="B70">
        <v>6.534627810073736</v>
      </c>
      <c r="C70">
        <v>519.8384048683513</v>
      </c>
      <c r="D70">
        <v>0.4325254019298005</v>
      </c>
      <c r="E70">
        <v>69.07569795708747</v>
      </c>
      <c r="F70">
        <v>68.76325628307941</v>
      </c>
      <c r="G70">
        <v>40017.24529056493</v>
      </c>
      <c r="H70">
        <v>0.3618458712673803</v>
      </c>
      <c r="I70">
        <v>0.1515765755136452</v>
      </c>
      <c r="J70">
        <v>15.21485725166629</v>
      </c>
      <c r="K70">
        <v>2.941634214235982</v>
      </c>
      <c r="L70">
        <v>946.5201084568974</v>
      </c>
      <c r="M70">
        <v>473.0337927631002</v>
      </c>
      <c r="N70">
        <v>938.5571088996552</v>
      </c>
    </row>
    <row r="71" spans="1:14">
      <c r="A71">
        <v>69</v>
      </c>
      <c r="B71">
        <v>6.672802246693982</v>
      </c>
      <c r="C71">
        <v>532.2829190842507</v>
      </c>
      <c r="D71">
        <v>0.4326880780289341</v>
      </c>
      <c r="E71">
        <v>70.22401886214881</v>
      </c>
      <c r="F71">
        <v>67.15164638688263</v>
      </c>
      <c r="G71">
        <v>40013.03109131215</v>
      </c>
      <c r="H71">
        <v>0.3621950355916337</v>
      </c>
      <c r="I71">
        <v>0.1517228398122443</v>
      </c>
      <c r="J71">
        <v>15.32033730216111</v>
      </c>
      <c r="K71">
        <v>2.941634214235982</v>
      </c>
      <c r="L71">
        <v>946.5201084568974</v>
      </c>
      <c r="M71">
        <v>472.5777773339298</v>
      </c>
      <c r="N71">
        <v>922.0213378094733</v>
      </c>
    </row>
    <row r="72" spans="1:14">
      <c r="A72">
        <v>70</v>
      </c>
      <c r="B72">
        <v>6.765157339797077</v>
      </c>
      <c r="C72">
        <v>538.2291170100339</v>
      </c>
      <c r="D72">
        <v>0.433101271089712</v>
      </c>
      <c r="E72">
        <v>70.77031683321972</v>
      </c>
      <c r="F72">
        <v>66.40768213946411</v>
      </c>
      <c r="G72">
        <v>40010.77861227917</v>
      </c>
      <c r="H72">
        <v>0.3625084432250503</v>
      </c>
      <c r="I72">
        <v>0.1518541256982673</v>
      </c>
      <c r="J72">
        <v>15.37413714652504</v>
      </c>
      <c r="K72">
        <v>2.941634214235982</v>
      </c>
      <c r="L72">
        <v>946.5201084568974</v>
      </c>
      <c r="M72">
        <v>472.1692089665777</v>
      </c>
      <c r="N72">
        <v>913.900981178853</v>
      </c>
    </row>
    <row r="73" spans="1:14">
      <c r="A73">
        <v>71</v>
      </c>
      <c r="B73">
        <v>6.763827226919759</v>
      </c>
      <c r="C73">
        <v>538.2017020922642</v>
      </c>
      <c r="D73">
        <v>0.4330822895559869</v>
      </c>
      <c r="E73">
        <v>70.77255039058389</v>
      </c>
      <c r="F73">
        <v>66.41148263728589</v>
      </c>
      <c r="G73">
        <v>40011.22835878189</v>
      </c>
      <c r="H73">
        <v>0.3624970227649414</v>
      </c>
      <c r="I73">
        <v>0.1518493416883571</v>
      </c>
      <c r="J73">
        <v>15.37120159420544</v>
      </c>
      <c r="K73">
        <v>2.941634214235982</v>
      </c>
      <c r="L73">
        <v>946.5201084568974</v>
      </c>
      <c r="M73">
        <v>472.1840846463141</v>
      </c>
      <c r="N73">
        <v>913.9790110188569</v>
      </c>
    </row>
    <row r="74" spans="1:14">
      <c r="A74">
        <v>72</v>
      </c>
      <c r="B74">
        <v>6.961537066271864</v>
      </c>
      <c r="C74">
        <v>554.2300673778841</v>
      </c>
      <c r="D74">
        <v>0.4336007804329439</v>
      </c>
      <c r="E74">
        <v>72.24519079940455</v>
      </c>
      <c r="F74">
        <v>64.48483015910159</v>
      </c>
      <c r="G74">
        <v>40004.54589892622</v>
      </c>
      <c r="H74">
        <v>0.3628899688629196</v>
      </c>
      <c r="I74">
        <v>0.1520139460921172</v>
      </c>
      <c r="J74">
        <v>15.50613260155816</v>
      </c>
      <c r="K74">
        <v>2.941634214235982</v>
      </c>
      <c r="L74">
        <v>946.5201084568974</v>
      </c>
      <c r="M74">
        <v>471.672792217452</v>
      </c>
      <c r="N74">
        <v>893.9422485538526</v>
      </c>
    </row>
    <row r="75" spans="1:14">
      <c r="A75">
        <v>73</v>
      </c>
      <c r="B75">
        <v>7.030110798355127</v>
      </c>
      <c r="C75">
        <v>560.2053557622264</v>
      </c>
      <c r="D75">
        <v>0.4335157443255394</v>
      </c>
      <c r="E75">
        <v>72.79085010083705</v>
      </c>
      <c r="F75">
        <v>63.78622035826124</v>
      </c>
      <c r="G75">
        <v>39992.44690812066</v>
      </c>
      <c r="H75">
        <v>0.363184208963656</v>
      </c>
      <c r="I75">
        <v>0.1521372027336596</v>
      </c>
      <c r="J75">
        <v>15.55697918436339</v>
      </c>
      <c r="K75">
        <v>2.941634214235982</v>
      </c>
      <c r="L75">
        <v>946.5201084568974</v>
      </c>
      <c r="M75">
        <v>471.2906581750811</v>
      </c>
      <c r="N75">
        <v>887.6021567820462</v>
      </c>
    </row>
    <row r="76" spans="1:14">
      <c r="A76">
        <v>74</v>
      </c>
      <c r="B76">
        <v>7.007974264110453</v>
      </c>
      <c r="C76">
        <v>560.5419347517654</v>
      </c>
      <c r="D76">
        <v>0.4332789104664741</v>
      </c>
      <c r="E76">
        <v>72.81074689349431</v>
      </c>
      <c r="F76">
        <v>63.7053839779979</v>
      </c>
      <c r="G76">
        <v>39944.76074932776</v>
      </c>
      <c r="H76">
        <v>0.3632244135423492</v>
      </c>
      <c r="I76">
        <v>0.1521540443583462</v>
      </c>
      <c r="J76">
        <v>15.56463803220271</v>
      </c>
      <c r="K76">
        <v>2.941634214235982</v>
      </c>
      <c r="L76">
        <v>946.5201084568974</v>
      </c>
      <c r="M76">
        <v>471.2384919614473</v>
      </c>
      <c r="N76">
        <v>888.4986078356267</v>
      </c>
    </row>
    <row r="77" spans="1:14">
      <c r="A77">
        <v>75</v>
      </c>
      <c r="B77">
        <v>7.274639195001693</v>
      </c>
      <c r="C77">
        <v>580.6139991087741</v>
      </c>
      <c r="D77">
        <v>0.4338581180306293</v>
      </c>
      <c r="E77">
        <v>74.63980458865139</v>
      </c>
      <c r="F77">
        <v>61.514817140147</v>
      </c>
      <c r="G77">
        <v>39958.41033943708</v>
      </c>
      <c r="H77">
        <v>0.3637481437780307</v>
      </c>
      <c r="I77">
        <v>0.1523734339988567</v>
      </c>
      <c r="J77">
        <v>15.72483541666344</v>
      </c>
      <c r="K77">
        <v>2.941634214235982</v>
      </c>
      <c r="L77">
        <v>946.5201084568974</v>
      </c>
      <c r="M77">
        <v>470.5599954503883</v>
      </c>
      <c r="N77">
        <v>864.9464004941475</v>
      </c>
    </row>
    <row r="78" spans="1:14">
      <c r="A78">
        <v>76</v>
      </c>
      <c r="B78">
        <v>7.460063475492716</v>
      </c>
      <c r="C78">
        <v>596.845113273919</v>
      </c>
      <c r="D78">
        <v>0.4327802540021873</v>
      </c>
      <c r="E78">
        <v>76.17883931501005</v>
      </c>
      <c r="F78">
        <v>59.83782230248097</v>
      </c>
      <c r="G78">
        <v>39953.50603144342</v>
      </c>
      <c r="H78">
        <v>0.3642445403402184</v>
      </c>
      <c r="I78">
        <v>0.1525813736133937</v>
      </c>
      <c r="J78">
        <v>15.82922046223552</v>
      </c>
      <c r="K78">
        <v>2.941634214235982</v>
      </c>
      <c r="L78">
        <v>946.5201084568974</v>
      </c>
      <c r="M78">
        <v>469.9187109885094</v>
      </c>
      <c r="N78">
        <v>848.4567716990772</v>
      </c>
    </row>
    <row r="79" spans="1:14">
      <c r="A79">
        <v>77</v>
      </c>
      <c r="B79">
        <v>7.613963902722508</v>
      </c>
      <c r="C79">
        <v>605.0922856333099</v>
      </c>
      <c r="D79">
        <v>0.4343709498142679</v>
      </c>
      <c r="E79">
        <v>76.96786711746942</v>
      </c>
      <c r="F79">
        <v>59.02846877370094</v>
      </c>
      <c r="G79">
        <v>39961.02454649197</v>
      </c>
      <c r="H79">
        <v>0.3646984733739289</v>
      </c>
      <c r="I79">
        <v>0.1527715253332996</v>
      </c>
      <c r="J79">
        <v>15.87301403473302</v>
      </c>
      <c r="K79">
        <v>2.941634214235982</v>
      </c>
      <c r="L79">
        <v>946.5201084568974</v>
      </c>
      <c r="M79">
        <v>469.3338123896663</v>
      </c>
      <c r="N79">
        <v>836.4692543873625</v>
      </c>
    </row>
    <row r="80" spans="1:14">
      <c r="A80">
        <v>78</v>
      </c>
      <c r="B80">
        <v>7.695423237413158</v>
      </c>
      <c r="C80">
        <v>613.1375089511484</v>
      </c>
      <c r="D80">
        <v>0.4348420878285607</v>
      </c>
      <c r="E80">
        <v>77.65532070621481</v>
      </c>
      <c r="F80">
        <v>58.24954115623255</v>
      </c>
      <c r="G80">
        <v>39955.63949522527</v>
      </c>
      <c r="H80">
        <v>0.3651622245071697</v>
      </c>
      <c r="I80">
        <v>0.1529657898371919</v>
      </c>
      <c r="J80">
        <v>15.94881364118166</v>
      </c>
      <c r="K80">
        <v>2.941634214235982</v>
      </c>
      <c r="L80">
        <v>946.5201084568974</v>
      </c>
      <c r="M80">
        <v>468.7377647353463</v>
      </c>
      <c r="N80">
        <v>829.8684228586898</v>
      </c>
    </row>
    <row r="81" spans="1:14">
      <c r="A81">
        <v>79</v>
      </c>
      <c r="B81">
        <v>7.70384137749372</v>
      </c>
      <c r="C81">
        <v>612.4632301067204</v>
      </c>
      <c r="D81">
        <v>0.4343791042067487</v>
      </c>
      <c r="E81">
        <v>77.6176759383692</v>
      </c>
      <c r="F81">
        <v>58.31890109552182</v>
      </c>
      <c r="G81">
        <v>39962.04745354093</v>
      </c>
      <c r="H81">
        <v>0.3650942365769387</v>
      </c>
      <c r="I81">
        <v>0.1529373098172194</v>
      </c>
      <c r="J81">
        <v>15.93521312384457</v>
      </c>
      <c r="K81">
        <v>2.941634214235982</v>
      </c>
      <c r="L81">
        <v>946.5201084568974</v>
      </c>
      <c r="M81">
        <v>468.8250531865265</v>
      </c>
      <c r="N81">
        <v>829.9209834255063</v>
      </c>
    </row>
    <row r="82" spans="1:14">
      <c r="A82">
        <v>80</v>
      </c>
      <c r="B82">
        <v>7.894447436568381</v>
      </c>
      <c r="C82">
        <v>628.8680150341791</v>
      </c>
      <c r="D82">
        <v>0.4358200666406871</v>
      </c>
      <c r="E82">
        <v>79.06417974325272</v>
      </c>
      <c r="F82">
        <v>56.78509011302938</v>
      </c>
      <c r="G82">
        <v>39946.33617690118</v>
      </c>
      <c r="H82">
        <v>0.3657087663041917</v>
      </c>
      <c r="I82">
        <v>0.1531947351991426</v>
      </c>
      <c r="J82">
        <v>16.06979285830434</v>
      </c>
      <c r="K82">
        <v>2.941634214235982</v>
      </c>
      <c r="L82">
        <v>946.5201084568974</v>
      </c>
      <c r="M82">
        <v>468.0372489045139</v>
      </c>
      <c r="N82">
        <v>815.0154401972179</v>
      </c>
    </row>
    <row r="83" spans="1:14">
      <c r="A83">
        <v>81</v>
      </c>
      <c r="B83">
        <v>8.045384983337371</v>
      </c>
      <c r="C83">
        <v>639.6433982277263</v>
      </c>
      <c r="D83">
        <v>0.4359998279263942</v>
      </c>
      <c r="E83">
        <v>80.04165966332498</v>
      </c>
      <c r="F83">
        <v>55.83028136761009</v>
      </c>
      <c r="G83">
        <v>39948.6241670421</v>
      </c>
      <c r="H83">
        <v>0.3661741273171749</v>
      </c>
      <c r="I83">
        <v>0.1533896740787227</v>
      </c>
      <c r="J83">
        <v>16.14597487350559</v>
      </c>
      <c r="K83">
        <v>2.941634214235982</v>
      </c>
      <c r="L83">
        <v>946.5201084568974</v>
      </c>
      <c r="M83">
        <v>467.4424327446176</v>
      </c>
      <c r="N83">
        <v>805.13927808135</v>
      </c>
    </row>
    <row r="84" spans="1:14">
      <c r="A84">
        <v>82</v>
      </c>
      <c r="B84">
        <v>8.074585410076603</v>
      </c>
      <c r="C84">
        <v>644.0931124010619</v>
      </c>
      <c r="D84">
        <v>0.4359523236838324</v>
      </c>
      <c r="E84">
        <v>80.40707976329885</v>
      </c>
      <c r="F84">
        <v>55.44155583384575</v>
      </c>
      <c r="G84">
        <v>39944.73087782357</v>
      </c>
      <c r="H84">
        <v>0.3663654894285465</v>
      </c>
      <c r="I84">
        <v>0.1534698353181564</v>
      </c>
      <c r="J84">
        <v>16.19026666432846</v>
      </c>
      <c r="K84">
        <v>2.941634214235982</v>
      </c>
      <c r="L84">
        <v>946.5201084568974</v>
      </c>
      <c r="M84">
        <v>467.1982755478951</v>
      </c>
      <c r="N84">
        <v>802.4614559507985</v>
      </c>
    </row>
    <row r="85" spans="1:14">
      <c r="A85">
        <v>83</v>
      </c>
      <c r="B85">
        <v>8.090447672072637</v>
      </c>
      <c r="C85">
        <v>644.3607548471994</v>
      </c>
      <c r="D85">
        <v>0.4360586898635879</v>
      </c>
      <c r="E85">
        <v>80.44583964221604</v>
      </c>
      <c r="F85">
        <v>55.41973232678524</v>
      </c>
      <c r="G85">
        <v>39946.28348209979</v>
      </c>
      <c r="H85">
        <v>0.3663527944871333</v>
      </c>
      <c r="I85">
        <v>0.1534645174303524</v>
      </c>
      <c r="J85">
        <v>16.18734714573912</v>
      </c>
      <c r="K85">
        <v>2.941634214235982</v>
      </c>
      <c r="L85">
        <v>946.5201084568974</v>
      </c>
      <c r="M85">
        <v>467.2144650101447</v>
      </c>
      <c r="N85">
        <v>801.7826132359951</v>
      </c>
    </row>
    <row r="86" spans="1:14">
      <c r="A86">
        <v>84</v>
      </c>
      <c r="B86">
        <v>8.307945036756081</v>
      </c>
      <c r="C86">
        <v>660.8726077980526</v>
      </c>
      <c r="D86">
        <v>0.4362999161545476</v>
      </c>
      <c r="E86">
        <v>81.95867796252404</v>
      </c>
      <c r="F86">
        <v>54.03640986486693</v>
      </c>
      <c r="G86">
        <v>39948.04857794369</v>
      </c>
      <c r="H86">
        <v>0.3667423254824478</v>
      </c>
      <c r="I86">
        <v>0.1536276912538352</v>
      </c>
      <c r="J86">
        <v>16.294099798142</v>
      </c>
      <c r="K86">
        <v>2.941634214235982</v>
      </c>
      <c r="L86">
        <v>946.5201084568974</v>
      </c>
      <c r="M86">
        <v>466.7182187278511</v>
      </c>
      <c r="N86">
        <v>787.1173812209968</v>
      </c>
    </row>
    <row r="87" spans="1:14">
      <c r="A87">
        <v>85</v>
      </c>
      <c r="B87">
        <v>8.482511577948076</v>
      </c>
      <c r="C87">
        <v>675.760423851259</v>
      </c>
      <c r="D87">
        <v>0.4360773631612436</v>
      </c>
      <c r="E87">
        <v>83.30317377008906</v>
      </c>
      <c r="F87">
        <v>52.84790159968939</v>
      </c>
      <c r="G87">
        <v>39950.72314037711</v>
      </c>
      <c r="H87">
        <v>0.3671281207840632</v>
      </c>
      <c r="I87">
        <v>0.153789300202041</v>
      </c>
      <c r="J87">
        <v>16.39218776116372</v>
      </c>
      <c r="K87">
        <v>2.941634214235982</v>
      </c>
      <c r="L87">
        <v>946.5201084568974</v>
      </c>
      <c r="M87">
        <v>466.2277695201493</v>
      </c>
      <c r="N87">
        <v>775.5791199277229</v>
      </c>
    </row>
    <row r="88" spans="1:14">
      <c r="A88">
        <v>86</v>
      </c>
      <c r="B88">
        <v>8.537137177408423</v>
      </c>
      <c r="C88">
        <v>680.6493005521262</v>
      </c>
      <c r="D88">
        <v>0.4358438951558699</v>
      </c>
      <c r="E88">
        <v>83.72861541329381</v>
      </c>
      <c r="F88">
        <v>52.46948829061744</v>
      </c>
      <c r="G88">
        <v>39952.32338173912</v>
      </c>
      <c r="H88">
        <v>0.3674769575690643</v>
      </c>
      <c r="I88">
        <v>0.1539354272950446</v>
      </c>
      <c r="J88">
        <v>16.42689166344351</v>
      </c>
      <c r="K88">
        <v>2.941634214235982</v>
      </c>
      <c r="L88">
        <v>946.5201084568974</v>
      </c>
      <c r="M88">
        <v>465.7851910323068</v>
      </c>
      <c r="N88">
        <v>772.235357266926</v>
      </c>
    </row>
    <row r="89" spans="1:14">
      <c r="A89">
        <v>87</v>
      </c>
      <c r="B89">
        <v>8.565256198881771</v>
      </c>
      <c r="C89">
        <v>681.8427823795602</v>
      </c>
      <c r="D89">
        <v>0.4359822075010485</v>
      </c>
      <c r="E89">
        <v>83.83555633177922</v>
      </c>
      <c r="F89">
        <v>52.377482412064</v>
      </c>
      <c r="G89">
        <v>39952.09905482204</v>
      </c>
      <c r="H89">
        <v>0.3675896490461055</v>
      </c>
      <c r="I89">
        <v>0.1539826335492424</v>
      </c>
      <c r="J89">
        <v>16.43587288317119</v>
      </c>
      <c r="K89">
        <v>2.941634214235982</v>
      </c>
      <c r="L89">
        <v>946.5201084568974</v>
      </c>
      <c r="M89">
        <v>465.6423958766293</v>
      </c>
      <c r="N89">
        <v>771.2692484309342</v>
      </c>
    </row>
    <row r="90" spans="1:14">
      <c r="A90">
        <v>88</v>
      </c>
      <c r="B90">
        <v>8.722518386418246</v>
      </c>
      <c r="C90">
        <v>694.8425211249565</v>
      </c>
      <c r="D90">
        <v>0.4358339060323025</v>
      </c>
      <c r="E90">
        <v>85.04017012017729</v>
      </c>
      <c r="F90">
        <v>51.40140371569809</v>
      </c>
      <c r="G90">
        <v>39957.44426542037</v>
      </c>
      <c r="H90">
        <v>0.3677134106899719</v>
      </c>
      <c r="I90">
        <v>0.1540344770761328</v>
      </c>
      <c r="J90">
        <v>16.5079152134474</v>
      </c>
      <c r="K90">
        <v>2.941634214235982</v>
      </c>
      <c r="L90">
        <v>946.5201084568974</v>
      </c>
      <c r="M90">
        <v>465.4856741833418</v>
      </c>
      <c r="N90">
        <v>760.8217198382613</v>
      </c>
    </row>
    <row r="91" spans="1:14">
      <c r="A91">
        <v>89</v>
      </c>
      <c r="B91">
        <v>8.81747347956586</v>
      </c>
      <c r="C91">
        <v>702.2001761553854</v>
      </c>
      <c r="D91">
        <v>0.4356837878834485</v>
      </c>
      <c r="E91">
        <v>85.71281498649624</v>
      </c>
      <c r="F91">
        <v>50.86643613797882</v>
      </c>
      <c r="G91">
        <v>39962.52320403642</v>
      </c>
      <c r="H91">
        <v>0.3681672532930438</v>
      </c>
      <c r="I91">
        <v>0.1542245909148091</v>
      </c>
      <c r="J91">
        <v>16.54827268859699</v>
      </c>
      <c r="K91">
        <v>2.941634214235982</v>
      </c>
      <c r="L91">
        <v>946.5201084568974</v>
      </c>
      <c r="M91">
        <v>464.9118664147953</v>
      </c>
      <c r="N91">
        <v>755.3350563354693</v>
      </c>
    </row>
    <row r="92" spans="1:14">
      <c r="A92">
        <v>90</v>
      </c>
      <c r="B92">
        <v>8.990687623349386</v>
      </c>
      <c r="C92">
        <v>715.898761400683</v>
      </c>
      <c r="D92">
        <v>0.43553589668517</v>
      </c>
      <c r="E92">
        <v>86.97894391506061</v>
      </c>
      <c r="F92">
        <v>49.89736763062391</v>
      </c>
      <c r="G92">
        <v>39968.60973890201</v>
      </c>
      <c r="H92">
        <v>0.3684327374883095</v>
      </c>
      <c r="I92">
        <v>0.1543358017599969</v>
      </c>
      <c r="J92">
        <v>16.62214235543795</v>
      </c>
      <c r="K92">
        <v>2.941634214235982</v>
      </c>
      <c r="L92">
        <v>946.5201084568974</v>
      </c>
      <c r="M92">
        <v>464.5768615681409</v>
      </c>
      <c r="N92">
        <v>744.9947198130873</v>
      </c>
    </row>
    <row r="93" spans="1:14">
      <c r="A93">
        <v>91</v>
      </c>
      <c r="B93">
        <v>9.053517188889188</v>
      </c>
      <c r="C93">
        <v>720.3704987829441</v>
      </c>
      <c r="D93">
        <v>0.4356864532647651</v>
      </c>
      <c r="E93">
        <v>87.39534305190794</v>
      </c>
      <c r="F93">
        <v>49.59500085705501</v>
      </c>
      <c r="G93">
        <v>39979.23338014015</v>
      </c>
      <c r="H93">
        <v>0.3684332292610081</v>
      </c>
      <c r="I93">
        <v>0.1543360077626835</v>
      </c>
      <c r="J93">
        <v>16.64406987138753</v>
      </c>
      <c r="K93">
        <v>2.941634214235982</v>
      </c>
      <c r="L93">
        <v>946.5201084568974</v>
      </c>
      <c r="M93">
        <v>464.5762414660471</v>
      </c>
      <c r="N93">
        <v>741.2971896394702</v>
      </c>
    </row>
    <row r="94" spans="1:14">
      <c r="A94">
        <v>92</v>
      </c>
      <c r="B94">
        <v>9.030618607289934</v>
      </c>
      <c r="C94">
        <v>720.227601472377</v>
      </c>
      <c r="D94">
        <v>0.4354249952948447</v>
      </c>
      <c r="E94">
        <v>87.37214540386347</v>
      </c>
      <c r="F94">
        <v>49.57960109106598</v>
      </c>
      <c r="G94">
        <v>39942.87672261704</v>
      </c>
      <c r="H94">
        <v>0.3684470078603588</v>
      </c>
      <c r="I94">
        <v>0.1543417795928211</v>
      </c>
      <c r="J94">
        <v>16.64677124761171</v>
      </c>
      <c r="K94">
        <v>2.941634214235982</v>
      </c>
      <c r="L94">
        <v>946.5201084568974</v>
      </c>
      <c r="M94">
        <v>464.5588679774241</v>
      </c>
      <c r="N94">
        <v>742.1911569248381</v>
      </c>
    </row>
    <row r="95" spans="1:14">
      <c r="A95">
        <v>93</v>
      </c>
      <c r="B95">
        <v>9.247890554130183</v>
      </c>
      <c r="C95">
        <v>737.2636907930414</v>
      </c>
      <c r="D95">
        <v>0.4353818123343941</v>
      </c>
      <c r="E95">
        <v>88.96328266693278</v>
      </c>
      <c r="F95">
        <v>48.45167436027856</v>
      </c>
      <c r="G95">
        <v>39969.00289898874</v>
      </c>
      <c r="H95">
        <v>0.3690122511283251</v>
      </c>
      <c r="I95">
        <v>0.1545785589668413</v>
      </c>
      <c r="J95">
        <v>16.73066404039374</v>
      </c>
      <c r="K95">
        <v>2.941634214235982</v>
      </c>
      <c r="L95">
        <v>946.5201084568974</v>
      </c>
      <c r="M95">
        <v>463.8472689129076</v>
      </c>
      <c r="N95">
        <v>729.7614984549945</v>
      </c>
    </row>
    <row r="96" spans="1:14">
      <c r="A96">
        <v>94</v>
      </c>
      <c r="B96">
        <v>9.528181698662776</v>
      </c>
      <c r="C96">
        <v>757.2721383156854</v>
      </c>
      <c r="D96">
        <v>0.4365787843208231</v>
      </c>
      <c r="E96">
        <v>90.73827219683977</v>
      </c>
      <c r="F96">
        <v>47.17509353930406</v>
      </c>
      <c r="G96">
        <v>39974.45029056816</v>
      </c>
      <c r="H96">
        <v>0.3696272347452672</v>
      </c>
      <c r="I96">
        <v>0.1548361744823274</v>
      </c>
      <c r="J96">
        <v>16.85103468125562</v>
      </c>
      <c r="K96">
        <v>2.941634214235982</v>
      </c>
      <c r="L96">
        <v>946.5201084568974</v>
      </c>
      <c r="M96">
        <v>463.0755225578495</v>
      </c>
      <c r="N96">
        <v>716.1038370577353</v>
      </c>
    </row>
    <row r="97" spans="1:14">
      <c r="A97">
        <v>95</v>
      </c>
      <c r="B97">
        <v>9.616614236728616</v>
      </c>
      <c r="C97">
        <v>768.7786967551898</v>
      </c>
      <c r="D97">
        <v>0.4355368072858943</v>
      </c>
      <c r="E97">
        <v>91.75082690919692</v>
      </c>
      <c r="F97">
        <v>46.46432155769143</v>
      </c>
      <c r="G97">
        <v>39967.24351653781</v>
      </c>
      <c r="H97">
        <v>0.3697747589299942</v>
      </c>
      <c r="I97">
        <v>0.1548979720942444</v>
      </c>
      <c r="J97">
        <v>16.92322734781472</v>
      </c>
      <c r="K97">
        <v>2.941634214235982</v>
      </c>
      <c r="L97">
        <v>946.5201084568974</v>
      </c>
      <c r="M97">
        <v>462.8907753914132</v>
      </c>
      <c r="N97">
        <v>710.7315709184263</v>
      </c>
    </row>
    <row r="98" spans="1:14">
      <c r="A98">
        <v>96</v>
      </c>
      <c r="B98">
        <v>9.726791334689711</v>
      </c>
      <c r="C98">
        <v>775.8411268946503</v>
      </c>
      <c r="D98">
        <v>0.4353287744773112</v>
      </c>
      <c r="E98">
        <v>92.43536906272514</v>
      </c>
      <c r="F98">
        <v>46.04406525078931</v>
      </c>
      <c r="G98">
        <v>39971.44131303202</v>
      </c>
      <c r="H98">
        <v>0.3698512340890817</v>
      </c>
      <c r="I98">
        <v>0.1549300073989053</v>
      </c>
      <c r="J98">
        <v>16.94685364259702</v>
      </c>
      <c r="K98">
        <v>2.941634214235982</v>
      </c>
      <c r="L98">
        <v>946.5201084568974</v>
      </c>
      <c r="M98">
        <v>462.795062189927</v>
      </c>
      <c r="N98">
        <v>705.5798067015395</v>
      </c>
    </row>
    <row r="99" spans="1:14">
      <c r="A99">
        <v>97</v>
      </c>
      <c r="B99">
        <v>9.816694747993012</v>
      </c>
      <c r="C99">
        <v>784.4905813991589</v>
      </c>
      <c r="D99">
        <v>0.4357116520403514</v>
      </c>
      <c r="E99">
        <v>93.18798904723616</v>
      </c>
      <c r="F99">
        <v>45.53457596636594</v>
      </c>
      <c r="G99">
        <v>39968.5743183028</v>
      </c>
      <c r="H99">
        <v>0.3702976769617622</v>
      </c>
      <c r="I99">
        <v>0.1551170215040169</v>
      </c>
      <c r="J99">
        <v>16.99976214314454</v>
      </c>
      <c r="K99">
        <v>2.941634214235982</v>
      </c>
      <c r="L99">
        <v>946.5201084568974</v>
      </c>
      <c r="M99">
        <v>462.2371014737757</v>
      </c>
      <c r="N99">
        <v>700.9918479168367</v>
      </c>
    </row>
    <row r="100" spans="1:14">
      <c r="A100">
        <v>98</v>
      </c>
      <c r="B100">
        <v>9.998831911420258</v>
      </c>
      <c r="C100">
        <v>798.0972685353332</v>
      </c>
      <c r="D100">
        <v>0.434822311435701</v>
      </c>
      <c r="E100">
        <v>94.46704098213198</v>
      </c>
      <c r="F100">
        <v>44.76507747914842</v>
      </c>
      <c r="G100">
        <v>39979.45449482749</v>
      </c>
      <c r="H100">
        <v>0.370594153118154</v>
      </c>
      <c r="I100">
        <v>0.1552412148251951</v>
      </c>
      <c r="J100">
        <v>17.05491676916547</v>
      </c>
      <c r="K100">
        <v>2.941634214235982</v>
      </c>
      <c r="L100">
        <v>946.5201084568974</v>
      </c>
      <c r="M100">
        <v>461.8673107524882</v>
      </c>
      <c r="N100">
        <v>692.6979393382233</v>
      </c>
    </row>
    <row r="101" spans="1:14">
      <c r="A101">
        <v>99</v>
      </c>
      <c r="B101">
        <v>10.10351592807291</v>
      </c>
      <c r="C101">
        <v>807.4174668105862</v>
      </c>
      <c r="D101">
        <v>0.434758317587695</v>
      </c>
      <c r="E101">
        <v>95.3103473597304</v>
      </c>
      <c r="F101">
        <v>44.24785684954763</v>
      </c>
      <c r="G101">
        <v>39978.66734958401</v>
      </c>
      <c r="H101">
        <v>0.3708922559663109</v>
      </c>
      <c r="I101">
        <v>0.1553660895645868</v>
      </c>
      <c r="J101">
        <v>17.10037863008571</v>
      </c>
      <c r="K101">
        <v>2.941634214235982</v>
      </c>
      <c r="L101">
        <v>946.5201084568974</v>
      </c>
      <c r="M101">
        <v>461.4960871461953</v>
      </c>
      <c r="N101">
        <v>687.4442102880108</v>
      </c>
    </row>
    <row r="102" spans="1:14">
      <c r="A102">
        <v>100</v>
      </c>
      <c r="B102">
        <v>10.18295233683049</v>
      </c>
      <c r="C102">
        <v>811.7775467488967</v>
      </c>
      <c r="D102">
        <v>0.4348036599687876</v>
      </c>
      <c r="E102">
        <v>95.74870752095948</v>
      </c>
      <c r="F102">
        <v>44.01229739382998</v>
      </c>
      <c r="G102">
        <v>39982.07198135796</v>
      </c>
      <c r="H102">
        <v>0.3709416342283368</v>
      </c>
      <c r="I102">
        <v>0.1553867740284899</v>
      </c>
      <c r="J102">
        <v>17.10935062788082</v>
      </c>
      <c r="K102">
        <v>2.941634214235982</v>
      </c>
      <c r="L102">
        <v>946.5201084568974</v>
      </c>
      <c r="M102">
        <v>461.4346546387274</v>
      </c>
      <c r="N102">
        <v>684.1636966932426</v>
      </c>
    </row>
    <row r="103" spans="1:14">
      <c r="A103">
        <v>101</v>
      </c>
      <c r="B103">
        <v>10.19776713153135</v>
      </c>
      <c r="C103">
        <v>811.9092325049576</v>
      </c>
      <c r="D103">
        <v>0.4348886332166672</v>
      </c>
      <c r="E103">
        <v>95.771219916653</v>
      </c>
      <c r="F103">
        <v>44.00587863959436</v>
      </c>
      <c r="G103">
        <v>39983.24067502438</v>
      </c>
      <c r="H103">
        <v>0.370983457064991</v>
      </c>
      <c r="I103">
        <v>0.1554042935384849</v>
      </c>
      <c r="J103">
        <v>17.10697662303589</v>
      </c>
      <c r="K103">
        <v>2.941634214235982</v>
      </c>
      <c r="L103">
        <v>946.5201084568974</v>
      </c>
      <c r="M103">
        <v>461.3826347822614</v>
      </c>
      <c r="N103">
        <v>683.8041837358977</v>
      </c>
    </row>
    <row r="104" spans="1:14">
      <c r="A104">
        <v>102</v>
      </c>
      <c r="B104">
        <v>10.3750598672509</v>
      </c>
      <c r="C104">
        <v>828.0773693042107</v>
      </c>
      <c r="D104">
        <v>0.4346822012876617</v>
      </c>
      <c r="E104">
        <v>97.22351689292147</v>
      </c>
      <c r="F104">
        <v>43.14612314772394</v>
      </c>
      <c r="G104">
        <v>39982.33867475114</v>
      </c>
      <c r="H104">
        <v>0.371477447406659</v>
      </c>
      <c r="I104">
        <v>0.1556112251916349</v>
      </c>
      <c r="J104">
        <v>17.18707626508559</v>
      </c>
      <c r="K104">
        <v>2.941634214235982</v>
      </c>
      <c r="L104">
        <v>946.5201084568974</v>
      </c>
      <c r="M104">
        <v>460.7690886114593</v>
      </c>
      <c r="N104">
        <v>675.4150925176541</v>
      </c>
    </row>
    <row r="105" spans="1:14">
      <c r="A105">
        <v>103</v>
      </c>
      <c r="B105">
        <v>10.59098401343429</v>
      </c>
      <c r="C105">
        <v>844.5083745109412</v>
      </c>
      <c r="D105">
        <v>0.4349186060813585</v>
      </c>
      <c r="E105">
        <v>98.73241450018403</v>
      </c>
      <c r="F105">
        <v>42.30621180878271</v>
      </c>
      <c r="G105">
        <v>39981.582703767</v>
      </c>
      <c r="H105">
        <v>0.3719114720547309</v>
      </c>
      <c r="I105">
        <v>0.1557930373251071</v>
      </c>
      <c r="J105">
        <v>17.25807997503969</v>
      </c>
      <c r="K105">
        <v>2.941634214235982</v>
      </c>
      <c r="L105">
        <v>946.5201084568974</v>
      </c>
      <c r="M105">
        <v>460.2313661786922</v>
      </c>
      <c r="N105">
        <v>666.3191256821611</v>
      </c>
    </row>
    <row r="106" spans="1:14">
      <c r="A106">
        <v>104</v>
      </c>
      <c r="B106">
        <v>10.68628189563419</v>
      </c>
      <c r="C106">
        <v>852.5189113521611</v>
      </c>
      <c r="D106">
        <v>0.4348919515941182</v>
      </c>
      <c r="E106">
        <v>99.44690101330892</v>
      </c>
      <c r="F106">
        <v>41.90849413646333</v>
      </c>
      <c r="G106">
        <v>39981.24996631795</v>
      </c>
      <c r="H106">
        <v>0.3723763779501286</v>
      </c>
      <c r="I106">
        <v>0.1559877855567607</v>
      </c>
      <c r="J106">
        <v>17.29567243779184</v>
      </c>
      <c r="K106">
        <v>2.941634214235982</v>
      </c>
      <c r="L106">
        <v>946.5201084568974</v>
      </c>
      <c r="M106">
        <v>459.6567747490184</v>
      </c>
      <c r="N106">
        <v>662.3564519018462</v>
      </c>
    </row>
    <row r="107" spans="1:14">
      <c r="A107">
        <v>105</v>
      </c>
      <c r="B107">
        <v>10.76199630204421</v>
      </c>
      <c r="C107">
        <v>857.8491883122599</v>
      </c>
      <c r="D107">
        <v>0.4351070159418219</v>
      </c>
      <c r="E107">
        <v>99.94557767324883</v>
      </c>
      <c r="F107">
        <v>41.64757601423178</v>
      </c>
      <c r="G107">
        <v>39980.3609290294</v>
      </c>
      <c r="H107">
        <v>0.3724343131345035</v>
      </c>
      <c r="I107">
        <v>0.156012054499829</v>
      </c>
      <c r="J107">
        <v>17.31656655850808</v>
      </c>
      <c r="K107">
        <v>2.941634214235982</v>
      </c>
      <c r="L107">
        <v>946.5201084568974</v>
      </c>
      <c r="M107">
        <v>459.5852714018374</v>
      </c>
      <c r="N107">
        <v>659.3856694783771</v>
      </c>
    </row>
    <row r="108" spans="1:14">
      <c r="A108">
        <v>106</v>
      </c>
      <c r="B108">
        <v>10.73611007906942</v>
      </c>
      <c r="C108">
        <v>856.470212174926</v>
      </c>
      <c r="D108">
        <v>0.4350015551368837</v>
      </c>
      <c r="E108">
        <v>99.81075677650853</v>
      </c>
      <c r="F108">
        <v>41.71473855730746</v>
      </c>
      <c r="G108">
        <v>39980.54433706301</v>
      </c>
      <c r="H108">
        <v>0.3724994600819634</v>
      </c>
      <c r="I108">
        <v>0.1560393444373004</v>
      </c>
      <c r="J108">
        <v>17.31179694032378</v>
      </c>
      <c r="K108">
        <v>2.941634214235982</v>
      </c>
      <c r="L108">
        <v>946.5201084568974</v>
      </c>
      <c r="M108">
        <v>459.504893895993</v>
      </c>
      <c r="N108">
        <v>660.208261258177</v>
      </c>
    </row>
    <row r="109" spans="1:14">
      <c r="A109">
        <v>107</v>
      </c>
      <c r="B109">
        <v>10.94639092902372</v>
      </c>
      <c r="C109">
        <v>872.9197627162123</v>
      </c>
      <c r="D109">
        <v>0.4352889870825467</v>
      </c>
      <c r="E109">
        <v>101.2991535539547</v>
      </c>
      <c r="F109">
        <v>40.92616996664266</v>
      </c>
      <c r="G109">
        <v>39976.20752339579</v>
      </c>
      <c r="H109">
        <v>0.3728322772811382</v>
      </c>
      <c r="I109">
        <v>0.156178760955019</v>
      </c>
      <c r="J109">
        <v>17.38640778957452</v>
      </c>
      <c r="K109">
        <v>2.941634214235982</v>
      </c>
      <c r="L109">
        <v>946.5201084568974</v>
      </c>
      <c r="M109">
        <v>459.0947064172998</v>
      </c>
      <c r="N109">
        <v>652.0494421536632</v>
      </c>
    </row>
    <row r="110" spans="1:14">
      <c r="A110">
        <v>108</v>
      </c>
      <c r="B110">
        <v>11.12157925841373</v>
      </c>
      <c r="C110">
        <v>887.0967223194891</v>
      </c>
      <c r="D110">
        <v>0.4355022985147576</v>
      </c>
      <c r="E110">
        <v>102.5677176142799</v>
      </c>
      <c r="F110">
        <v>40.26980710921703</v>
      </c>
      <c r="G110">
        <v>39972.1101611146</v>
      </c>
      <c r="H110">
        <v>0.3733010914560567</v>
      </c>
      <c r="I110">
        <v>0.1563751463578357</v>
      </c>
      <c r="J110">
        <v>17.45089426705529</v>
      </c>
      <c r="K110">
        <v>2.941634214235982</v>
      </c>
      <c r="L110">
        <v>946.5201084568974</v>
      </c>
      <c r="M110">
        <v>458.518147411916</v>
      </c>
      <c r="N110">
        <v>645.3472970608324</v>
      </c>
    </row>
    <row r="111" spans="1:14">
      <c r="A111">
        <v>109</v>
      </c>
      <c r="B111">
        <v>11.3181748851838</v>
      </c>
      <c r="C111">
        <v>898.1621384781214</v>
      </c>
      <c r="D111">
        <v>0.4360793057681438</v>
      </c>
      <c r="E111">
        <v>103.5567671184807</v>
      </c>
      <c r="F111">
        <v>39.80071581375932</v>
      </c>
      <c r="G111">
        <v>40020.67442755774</v>
      </c>
      <c r="H111">
        <v>0.3735742351308747</v>
      </c>
      <c r="I111">
        <v>0.1564895657450381</v>
      </c>
      <c r="J111">
        <v>17.49878533871768</v>
      </c>
      <c r="K111">
        <v>2.941634214235982</v>
      </c>
      <c r="L111">
        <v>946.5201084568974</v>
      </c>
      <c r="M111">
        <v>458.1828958876488</v>
      </c>
      <c r="N111">
        <v>639.441435030894</v>
      </c>
    </row>
    <row r="112" spans="1:14">
      <c r="A112">
        <v>110</v>
      </c>
      <c r="B112">
        <v>11.46159078772033</v>
      </c>
      <c r="C112">
        <v>908.1932129237291</v>
      </c>
      <c r="D112">
        <v>0.4362345976551638</v>
      </c>
      <c r="E112">
        <v>104.4540704645167</v>
      </c>
      <c r="F112">
        <v>39.36768128423421</v>
      </c>
      <c r="G112">
        <v>40032.60427283769</v>
      </c>
      <c r="H112">
        <v>0.3738827645156825</v>
      </c>
      <c r="I112">
        <v>0.1566188081416162</v>
      </c>
      <c r="J112">
        <v>17.5426877835481</v>
      </c>
      <c r="K112">
        <v>2.941634214235982</v>
      </c>
      <c r="L112">
        <v>946.5201084568974</v>
      </c>
      <c r="M112">
        <v>457.804801735112</v>
      </c>
      <c r="N112">
        <v>634.8306332364147</v>
      </c>
    </row>
    <row r="113" spans="1:14">
      <c r="A113">
        <v>111</v>
      </c>
      <c r="B113">
        <v>11.66921023188787</v>
      </c>
      <c r="C113">
        <v>925.255809908032</v>
      </c>
      <c r="D113">
        <v>0.4364200147609295</v>
      </c>
      <c r="E113">
        <v>105.9550371855792</v>
      </c>
      <c r="F113">
        <v>38.6328534780106</v>
      </c>
      <c r="G113">
        <v>40016.22663877569</v>
      </c>
      <c r="H113">
        <v>0.3743257297704322</v>
      </c>
      <c r="I113">
        <v>0.1568043654789193</v>
      </c>
      <c r="J113">
        <v>17.62025842906609</v>
      </c>
      <c r="K113">
        <v>2.941634214235982</v>
      </c>
      <c r="L113">
        <v>946.5201084568974</v>
      </c>
      <c r="M113">
        <v>457.2630499812294</v>
      </c>
      <c r="N113">
        <v>627.5720227428214</v>
      </c>
    </row>
    <row r="114" spans="1:14">
      <c r="A114">
        <v>112</v>
      </c>
      <c r="B114">
        <v>11.83470717611968</v>
      </c>
      <c r="C114">
        <v>940.8234418005682</v>
      </c>
      <c r="D114">
        <v>0.4354260976490822</v>
      </c>
      <c r="E114">
        <v>107.4078459230929</v>
      </c>
      <c r="F114">
        <v>37.99226321860458</v>
      </c>
      <c r="G114">
        <v>40013.70605730702</v>
      </c>
      <c r="H114">
        <v>0.3747473576204098</v>
      </c>
      <c r="I114">
        <v>0.15698098461628</v>
      </c>
      <c r="J114">
        <v>17.67070965067806</v>
      </c>
      <c r="K114">
        <v>2.941634214235982</v>
      </c>
      <c r="L114">
        <v>946.5201084568974</v>
      </c>
      <c r="M114">
        <v>456.7485838143116</v>
      </c>
      <c r="N114">
        <v>621.2011657539682</v>
      </c>
    </row>
    <row r="115" spans="1:14">
      <c r="A115">
        <v>113</v>
      </c>
      <c r="B115">
        <v>12.01559917253307</v>
      </c>
      <c r="C115">
        <v>950.910117010017</v>
      </c>
      <c r="D115">
        <v>0.4362149315803316</v>
      </c>
      <c r="E115">
        <v>108.3544592317652</v>
      </c>
      <c r="F115">
        <v>37.59247367786783</v>
      </c>
      <c r="G115">
        <v>40019.8094585002</v>
      </c>
      <c r="H115">
        <v>0.3752201923026344</v>
      </c>
      <c r="I115">
        <v>0.1571790542022743</v>
      </c>
      <c r="J115">
        <v>17.69960501805584</v>
      </c>
      <c r="K115">
        <v>2.941634214235982</v>
      </c>
      <c r="L115">
        <v>946.5201084568974</v>
      </c>
      <c r="M115">
        <v>456.1730109216085</v>
      </c>
      <c r="N115">
        <v>615.827767087907</v>
      </c>
    </row>
    <row r="116" spans="1:14">
      <c r="A116">
        <v>114</v>
      </c>
      <c r="B116">
        <v>12.09996645545617</v>
      </c>
      <c r="C116">
        <v>959.4647934030208</v>
      </c>
      <c r="D116">
        <v>0.4363349894841679</v>
      </c>
      <c r="E116">
        <v>109.0888505559794</v>
      </c>
      <c r="F116">
        <v>37.25564680405917</v>
      </c>
      <c r="G116">
        <v>40016.64529897072</v>
      </c>
      <c r="H116">
        <v>0.3755613920206391</v>
      </c>
      <c r="I116">
        <v>0.1573219821418422</v>
      </c>
      <c r="J116">
        <v>17.74126589309283</v>
      </c>
      <c r="K116">
        <v>2.941634214235982</v>
      </c>
      <c r="L116">
        <v>946.5201084568974</v>
      </c>
      <c r="M116">
        <v>455.7585750770432</v>
      </c>
      <c r="N116">
        <v>612.8379129679237</v>
      </c>
    </row>
    <row r="117" spans="1:14">
      <c r="A117">
        <v>115</v>
      </c>
      <c r="B117">
        <v>12.21882967248474</v>
      </c>
      <c r="C117">
        <v>967.3156258546099</v>
      </c>
      <c r="D117">
        <v>0.4360424782639953</v>
      </c>
      <c r="E117">
        <v>109.8316745611437</v>
      </c>
      <c r="F117">
        <v>36.9546852051028</v>
      </c>
      <c r="G117">
        <v>40019.37126593386</v>
      </c>
      <c r="H117">
        <v>0.3756615245588815</v>
      </c>
      <c r="I117">
        <v>0.1573639274794831</v>
      </c>
      <c r="J117">
        <v>17.76261201771403</v>
      </c>
      <c r="K117">
        <v>2.941634214235982</v>
      </c>
      <c r="L117">
        <v>946.5201084568974</v>
      </c>
      <c r="M117">
        <v>455.637092678755</v>
      </c>
      <c r="N117">
        <v>609.244414516756</v>
      </c>
    </row>
    <row r="118" spans="1:14">
      <c r="A118">
        <v>116</v>
      </c>
      <c r="B118">
        <v>12.40357055146487</v>
      </c>
      <c r="C118">
        <v>983.067934894491</v>
      </c>
      <c r="D118">
        <v>0.4366232054049611</v>
      </c>
      <c r="E118">
        <v>111.2152581706564</v>
      </c>
      <c r="F118">
        <v>36.35818806132567</v>
      </c>
      <c r="G118">
        <v>40010.82007897158</v>
      </c>
      <c r="H118">
        <v>0.3761975951572448</v>
      </c>
      <c r="I118">
        <v>0.1575884864754137</v>
      </c>
      <c r="J118">
        <v>17.82934796545951</v>
      </c>
      <c r="K118">
        <v>2.941634214235982</v>
      </c>
      <c r="L118">
        <v>946.5201084568974</v>
      </c>
      <c r="M118">
        <v>454.9878231138965</v>
      </c>
      <c r="N118">
        <v>603.2827893781862</v>
      </c>
    </row>
    <row r="119" spans="1:14">
      <c r="A119">
        <v>117</v>
      </c>
      <c r="B119">
        <v>12.55235964535648</v>
      </c>
      <c r="C119">
        <v>994.1540503653854</v>
      </c>
      <c r="D119">
        <v>0.4366556646333689</v>
      </c>
      <c r="E119">
        <v>112.2222772369948</v>
      </c>
      <c r="F119">
        <v>35.95299991281522</v>
      </c>
      <c r="G119">
        <v>40011.32334328886</v>
      </c>
      <c r="H119">
        <v>0.3764670690561453</v>
      </c>
      <c r="I119">
        <v>0.1577013686001775</v>
      </c>
      <c r="J119">
        <v>17.86803035052323</v>
      </c>
      <c r="K119">
        <v>2.941634214235982</v>
      </c>
      <c r="L119">
        <v>946.5201084568974</v>
      </c>
      <c r="M119">
        <v>454.6621443156034</v>
      </c>
      <c r="N119">
        <v>598.9659715984905</v>
      </c>
    </row>
    <row r="120" spans="1:14">
      <c r="A120">
        <v>118</v>
      </c>
      <c r="B120">
        <v>12.59352814970846</v>
      </c>
      <c r="C120">
        <v>999.420245728322</v>
      </c>
      <c r="D120">
        <v>0.4366081069845537</v>
      </c>
      <c r="E120">
        <v>112.6545666841517</v>
      </c>
      <c r="F120">
        <v>35.76213031000402</v>
      </c>
      <c r="G120">
        <v>40008.4764954506</v>
      </c>
      <c r="H120">
        <v>0.3766963178693262</v>
      </c>
      <c r="I120">
        <v>0.1577974005098987</v>
      </c>
      <c r="J120">
        <v>17.89648840296173</v>
      </c>
      <c r="K120">
        <v>2.941634214235982</v>
      </c>
      <c r="L120">
        <v>946.5201084568974</v>
      </c>
      <c r="M120">
        <v>454.3854472733493</v>
      </c>
      <c r="N120">
        <v>597.5208515975031</v>
      </c>
    </row>
    <row r="121" spans="1:14">
      <c r="A121">
        <v>119</v>
      </c>
      <c r="B121">
        <v>12.57945491266105</v>
      </c>
      <c r="C121">
        <v>999.0385986848618</v>
      </c>
      <c r="D121">
        <v>0.4365529607860989</v>
      </c>
      <c r="E121">
        <v>112.6022198479749</v>
      </c>
      <c r="F121">
        <v>35.77531788600307</v>
      </c>
      <c r="G121">
        <v>40007.52926774159</v>
      </c>
      <c r="H121">
        <v>0.3767477147959474</v>
      </c>
      <c r="I121">
        <v>0.1578189305887189</v>
      </c>
      <c r="J121">
        <v>17.89897757342319</v>
      </c>
      <c r="K121">
        <v>2.941634214235982</v>
      </c>
      <c r="L121">
        <v>946.5201084568974</v>
      </c>
      <c r="M121">
        <v>454.3234588004947</v>
      </c>
      <c r="N121">
        <v>597.8698546105931</v>
      </c>
    </row>
    <row r="122" spans="1:14">
      <c r="A122">
        <v>120</v>
      </c>
      <c r="B122">
        <v>12.82594812779507</v>
      </c>
      <c r="C122">
        <v>1017.014905044107</v>
      </c>
      <c r="D122">
        <v>0.436677731017897</v>
      </c>
      <c r="E122">
        <v>114.2485049042335</v>
      </c>
      <c r="F122">
        <v>35.14330324102857</v>
      </c>
      <c r="G122">
        <v>40008.20878828746</v>
      </c>
      <c r="H122">
        <v>0.377144923139911</v>
      </c>
      <c r="I122">
        <v>0.1579853204395484</v>
      </c>
      <c r="J122">
        <v>17.95627862665674</v>
      </c>
      <c r="K122">
        <v>2.941634214235982</v>
      </c>
      <c r="L122">
        <v>946.5201084568974</v>
      </c>
      <c r="M122">
        <v>453.8449661637893</v>
      </c>
      <c r="N122">
        <v>590.8852362778937</v>
      </c>
    </row>
    <row r="123" spans="1:14">
      <c r="A123">
        <v>121</v>
      </c>
      <c r="B123">
        <v>13.02743733879381</v>
      </c>
      <c r="C123">
        <v>1033.80078668993</v>
      </c>
      <c r="D123">
        <v>0.4364726834526308</v>
      </c>
      <c r="E123">
        <v>115.7439086754076</v>
      </c>
      <c r="F123">
        <v>34.57293941448874</v>
      </c>
      <c r="G123">
        <v>40008.74630082917</v>
      </c>
      <c r="H123">
        <v>0.3776682046900996</v>
      </c>
      <c r="I123">
        <v>0.1582045221265242</v>
      </c>
      <c r="J123">
        <v>18.01651806650847</v>
      </c>
      <c r="K123">
        <v>2.941634214235982</v>
      </c>
      <c r="L123">
        <v>946.5201084568974</v>
      </c>
      <c r="M123">
        <v>453.2161372221672</v>
      </c>
      <c r="N123">
        <v>585.1451238958889</v>
      </c>
    </row>
    <row r="124" spans="1:14">
      <c r="A124">
        <v>122</v>
      </c>
      <c r="B124">
        <v>13.15197800454367</v>
      </c>
      <c r="C124">
        <v>1043.23163793228</v>
      </c>
      <c r="D124">
        <v>0.4364739196695452</v>
      </c>
      <c r="E124">
        <v>116.6011301808661</v>
      </c>
      <c r="F124">
        <v>34.26051874477851</v>
      </c>
      <c r="G124">
        <v>40008.99654411535</v>
      </c>
      <c r="H124">
        <v>0.3777887783755497</v>
      </c>
      <c r="I124">
        <v>0.1582550302234484</v>
      </c>
      <c r="J124">
        <v>18.04705792740033</v>
      </c>
      <c r="K124">
        <v>2.941634214235982</v>
      </c>
      <c r="L124">
        <v>946.5201084568974</v>
      </c>
      <c r="M124">
        <v>453.0714904166016</v>
      </c>
      <c r="N124">
        <v>581.7845293756467</v>
      </c>
    </row>
    <row r="125" spans="1:14">
      <c r="A125">
        <v>123</v>
      </c>
      <c r="B125">
        <v>13.20349465765013</v>
      </c>
      <c r="C125">
        <v>1048.066157345929</v>
      </c>
      <c r="D125">
        <v>0.4362886884710771</v>
      </c>
      <c r="E125">
        <v>117.021637631513</v>
      </c>
      <c r="F125">
        <v>34.10283844347765</v>
      </c>
      <c r="G125">
        <v>40009.74405515491</v>
      </c>
      <c r="H125">
        <v>0.3779994378680684</v>
      </c>
      <c r="I125">
        <v>0.1583432751006487</v>
      </c>
      <c r="J125">
        <v>18.06524899175972</v>
      </c>
      <c r="K125">
        <v>2.941634214235982</v>
      </c>
      <c r="L125">
        <v>946.5201084568974</v>
      </c>
      <c r="M125">
        <v>452.818993188605</v>
      </c>
      <c r="N125">
        <v>580.3031706134842</v>
      </c>
    </row>
    <row r="126" spans="1:14">
      <c r="A126">
        <v>124</v>
      </c>
      <c r="B126">
        <v>13.18709251849357</v>
      </c>
      <c r="C126">
        <v>1047.44963064692</v>
      </c>
      <c r="D126">
        <v>0.436209511038551</v>
      </c>
      <c r="E126">
        <v>116.9560891349849</v>
      </c>
      <c r="F126">
        <v>34.12291240513507</v>
      </c>
      <c r="G126">
        <v>40009.74636177752</v>
      </c>
      <c r="H126">
        <v>0.3780657495687531</v>
      </c>
      <c r="I126">
        <v>0.1583710529511215</v>
      </c>
      <c r="J126">
        <v>18.06457306139328</v>
      </c>
      <c r="K126">
        <v>2.941634214235982</v>
      </c>
      <c r="L126">
        <v>946.5201084568974</v>
      </c>
      <c r="M126">
        <v>452.7395699730009</v>
      </c>
      <c r="N126">
        <v>580.598999022929</v>
      </c>
    </row>
    <row r="127" spans="1:14">
      <c r="A127">
        <v>125</v>
      </c>
      <c r="B127">
        <v>13.36561522937061</v>
      </c>
      <c r="C127">
        <v>1061.459587541234</v>
      </c>
      <c r="D127">
        <v>0.4360269757570896</v>
      </c>
      <c r="E127">
        <v>118.2286046970626</v>
      </c>
      <c r="F127">
        <v>33.67421710505237</v>
      </c>
      <c r="G127">
        <v>40013.32356927136</v>
      </c>
      <c r="H127">
        <v>0.3784971596420957</v>
      </c>
      <c r="I127">
        <v>0.1585517698440084</v>
      </c>
      <c r="J127">
        <v>18.10688956851259</v>
      </c>
      <c r="K127">
        <v>2.941634214235982</v>
      </c>
      <c r="L127">
        <v>946.5201084568974</v>
      </c>
      <c r="M127">
        <v>452.2235385943982</v>
      </c>
      <c r="N127">
        <v>575.7589878816467</v>
      </c>
    </row>
    <row r="128" spans="1:14">
      <c r="A128">
        <v>126</v>
      </c>
      <c r="B128">
        <v>13.53738348137076</v>
      </c>
      <c r="C128">
        <v>1074.84692703021</v>
      </c>
      <c r="D128">
        <v>0.435818072878934</v>
      </c>
      <c r="E128">
        <v>119.4478498500368</v>
      </c>
      <c r="F128">
        <v>33.25659213055206</v>
      </c>
      <c r="G128">
        <v>40017.17408110751</v>
      </c>
      <c r="H128">
        <v>0.3788429189848473</v>
      </c>
      <c r="I128">
        <v>0.1586966078020665</v>
      </c>
      <c r="J128">
        <v>18.14620024742419</v>
      </c>
      <c r="K128">
        <v>2.941634214235982</v>
      </c>
      <c r="L128">
        <v>946.5201084568974</v>
      </c>
      <c r="M128">
        <v>451.8108068112626</v>
      </c>
      <c r="N128">
        <v>571.2734436989747</v>
      </c>
    </row>
    <row r="129" spans="1:14">
      <c r="A129">
        <v>127</v>
      </c>
      <c r="B129">
        <v>13.57813070308704</v>
      </c>
      <c r="C129">
        <v>1082.536166440467</v>
      </c>
      <c r="D129">
        <v>0.4352654597818622</v>
      </c>
      <c r="E129">
        <v>120.1491540084094</v>
      </c>
      <c r="F129">
        <v>33.00138037168755</v>
      </c>
      <c r="G129">
        <v>39976.05796068625</v>
      </c>
      <c r="H129">
        <v>0.3791520377430932</v>
      </c>
      <c r="I129">
        <v>0.1588260970861029</v>
      </c>
      <c r="J129">
        <v>18.16930983129217</v>
      </c>
      <c r="K129">
        <v>2.941634214235982</v>
      </c>
      <c r="L129">
        <v>946.5201084568974</v>
      </c>
      <c r="M129">
        <v>451.4424501056114</v>
      </c>
      <c r="N129">
        <v>569.3216999901445</v>
      </c>
    </row>
    <row r="130" spans="1:14">
      <c r="A130">
        <v>128</v>
      </c>
      <c r="B130">
        <v>13.65890655060658</v>
      </c>
      <c r="C130">
        <v>1090.332746715728</v>
      </c>
      <c r="D130">
        <v>0.4350675137110692</v>
      </c>
      <c r="E130">
        <v>120.8633701999385</v>
      </c>
      <c r="F130">
        <v>32.7597075280005</v>
      </c>
      <c r="G130">
        <v>39963.64615228303</v>
      </c>
      <c r="H130">
        <v>0.3793437136480001</v>
      </c>
      <c r="I130">
        <v>0.1589063897730763</v>
      </c>
      <c r="J130">
        <v>18.19073759000528</v>
      </c>
      <c r="K130">
        <v>2.941634214235982</v>
      </c>
      <c r="L130">
        <v>946.5201084568974</v>
      </c>
      <c r="M130">
        <v>451.2143439395575</v>
      </c>
      <c r="N130">
        <v>566.8781683447427</v>
      </c>
    </row>
    <row r="131" spans="1:14">
      <c r="A131">
        <v>129</v>
      </c>
      <c r="B131">
        <v>13.82737906695794</v>
      </c>
      <c r="C131">
        <v>1103.810922956148</v>
      </c>
      <c r="D131">
        <v>0.4348086927998221</v>
      </c>
      <c r="E131">
        <v>122.1161661364951</v>
      </c>
      <c r="F131">
        <v>32.36468034174617</v>
      </c>
      <c r="G131">
        <v>39974.65772947276</v>
      </c>
      <c r="H131">
        <v>0.3798324193997832</v>
      </c>
      <c r="I131">
        <v>0.1591111077211618</v>
      </c>
      <c r="J131">
        <v>18.22450462330412</v>
      </c>
      <c r="K131">
        <v>2.941634214235982</v>
      </c>
      <c r="L131">
        <v>946.5201084568974</v>
      </c>
      <c r="M131">
        <v>450.633795692731</v>
      </c>
      <c r="N131">
        <v>562.5023625442772</v>
      </c>
    </row>
    <row r="132" spans="1:14">
      <c r="A132">
        <v>130</v>
      </c>
      <c r="B132">
        <v>14.10855543884864</v>
      </c>
      <c r="C132">
        <v>1124.170794781544</v>
      </c>
      <c r="D132">
        <v>0.4355365272662797</v>
      </c>
      <c r="E132">
        <v>123.9051752447862</v>
      </c>
      <c r="F132">
        <v>31.77859553610978</v>
      </c>
      <c r="G132">
        <v>39974.82037280514</v>
      </c>
      <c r="H132">
        <v>0.3804294339659638</v>
      </c>
      <c r="I132">
        <v>0.1593611960340572</v>
      </c>
      <c r="J132">
        <v>18.29335694675675</v>
      </c>
      <c r="K132">
        <v>2.941634214235982</v>
      </c>
      <c r="L132">
        <v>946.5201084568974</v>
      </c>
      <c r="M132">
        <v>449.926608193496</v>
      </c>
      <c r="N132">
        <v>556.0683047182691</v>
      </c>
    </row>
    <row r="133" spans="1:14">
      <c r="A133">
        <v>131</v>
      </c>
      <c r="B133">
        <v>14.20794093369956</v>
      </c>
      <c r="C133">
        <v>1136.531567842194</v>
      </c>
      <c r="D133">
        <v>0.4348918011540467</v>
      </c>
      <c r="E133">
        <v>124.9761740563356</v>
      </c>
      <c r="F133">
        <v>31.42997624374058</v>
      </c>
      <c r="G133">
        <v>39968.00272614843</v>
      </c>
      <c r="H133">
        <v>0.3806627289075296</v>
      </c>
      <c r="I133">
        <v>0.1594589228595792</v>
      </c>
      <c r="J133">
        <v>18.33820383617546</v>
      </c>
      <c r="K133">
        <v>2.941634214235982</v>
      </c>
      <c r="L133">
        <v>946.5201084568974</v>
      </c>
      <c r="M133">
        <v>449.6508638303206</v>
      </c>
      <c r="N133">
        <v>553.2474305995941</v>
      </c>
    </row>
    <row r="134" spans="1:14">
      <c r="A134">
        <v>132</v>
      </c>
      <c r="B134">
        <v>14.32695639730128</v>
      </c>
      <c r="C134">
        <v>1144.299850035265</v>
      </c>
      <c r="D134">
        <v>0.4347645194972648</v>
      </c>
      <c r="E134">
        <v>125.7090946987083</v>
      </c>
      <c r="F134">
        <v>31.21720061831085</v>
      </c>
      <c r="G134">
        <v>39969.35834317344</v>
      </c>
      <c r="H134">
        <v>0.3808158885392116</v>
      </c>
      <c r="I134">
        <v>0.1595230811499474</v>
      </c>
      <c r="J134">
        <v>18.35325656142243</v>
      </c>
      <c r="K134">
        <v>2.941634214235982</v>
      </c>
      <c r="L134">
        <v>946.5201084568974</v>
      </c>
      <c r="M134">
        <v>449.4700195883594</v>
      </c>
      <c r="N134">
        <v>550.6613944033165</v>
      </c>
    </row>
    <row r="135" spans="1:14">
      <c r="A135">
        <v>133</v>
      </c>
      <c r="B135">
        <v>14.41201814292261</v>
      </c>
      <c r="C135">
        <v>1153.046113911733</v>
      </c>
      <c r="D135">
        <v>0.4349866147115267</v>
      </c>
      <c r="E135">
        <v>126.4602804271813</v>
      </c>
      <c r="F135">
        <v>30.97886174843851</v>
      </c>
      <c r="G135">
        <v>39965.79467595738</v>
      </c>
      <c r="H135">
        <v>0.3811565498911892</v>
      </c>
      <c r="I135">
        <v>0.1596657835689684</v>
      </c>
      <c r="J135">
        <v>18.38514050966671</v>
      </c>
      <c r="K135">
        <v>2.941634214235982</v>
      </c>
      <c r="L135">
        <v>946.5201084568974</v>
      </c>
      <c r="M135">
        <v>449.0683025915229</v>
      </c>
      <c r="N135">
        <v>548.4222049913728</v>
      </c>
    </row>
    <row r="136" spans="1:14">
      <c r="A136">
        <v>134</v>
      </c>
      <c r="B136">
        <v>14.59210765181285</v>
      </c>
      <c r="C136">
        <v>1166.566862481105</v>
      </c>
      <c r="D136">
        <v>0.4343956434413076</v>
      </c>
      <c r="E136">
        <v>127.7066763834588</v>
      </c>
      <c r="F136">
        <v>30.62203912562423</v>
      </c>
      <c r="G136">
        <v>39970.99458217183</v>
      </c>
      <c r="H136">
        <v>0.3815026685499553</v>
      </c>
      <c r="I136">
        <v>0.1598107720438496</v>
      </c>
      <c r="J136">
        <v>18.41646005011319</v>
      </c>
      <c r="K136">
        <v>2.941634214235982</v>
      </c>
      <c r="L136">
        <v>946.5201084568974</v>
      </c>
      <c r="M136">
        <v>448.6608849470332</v>
      </c>
      <c r="N136">
        <v>544.513183649565</v>
      </c>
    </row>
    <row r="137" spans="1:14">
      <c r="A137">
        <v>135</v>
      </c>
      <c r="B137">
        <v>14.69975370562583</v>
      </c>
      <c r="C137">
        <v>1175.988924270846</v>
      </c>
      <c r="D137">
        <v>0.4343083005234041</v>
      </c>
      <c r="E137">
        <v>128.5421192195433</v>
      </c>
      <c r="F137">
        <v>30.37596235861902</v>
      </c>
      <c r="G137">
        <v>39969.27296667383</v>
      </c>
      <c r="H137">
        <v>0.381837496806735</v>
      </c>
      <c r="I137">
        <v>0.159951030989931</v>
      </c>
      <c r="J137">
        <v>18.4441348677578</v>
      </c>
      <c r="K137">
        <v>2.941634214235982</v>
      </c>
      <c r="L137">
        <v>946.5201084568974</v>
      </c>
      <c r="M137">
        <v>448.2674601439471</v>
      </c>
      <c r="N137">
        <v>541.9789601925237</v>
      </c>
    </row>
    <row r="138" spans="1:14">
      <c r="A138">
        <v>136</v>
      </c>
      <c r="B138">
        <v>14.77366421076245</v>
      </c>
      <c r="C138">
        <v>1179.975436526342</v>
      </c>
      <c r="D138">
        <v>0.4343133676844705</v>
      </c>
      <c r="E138">
        <v>128.9412771704537</v>
      </c>
      <c r="F138">
        <v>30.27412033380296</v>
      </c>
      <c r="G138">
        <v>39971.11908372596</v>
      </c>
      <c r="H138">
        <v>0.3818905275069031</v>
      </c>
      <c r="I138">
        <v>0.1599732454535103</v>
      </c>
      <c r="J138">
        <v>18.4468996049918</v>
      </c>
      <c r="K138">
        <v>2.941634214235982</v>
      </c>
      <c r="L138">
        <v>946.5201084568974</v>
      </c>
      <c r="M138">
        <v>448.2052121027899</v>
      </c>
      <c r="N138">
        <v>540.517974301977</v>
      </c>
    </row>
    <row r="139" spans="1:14">
      <c r="A139">
        <v>137</v>
      </c>
      <c r="B139">
        <v>14.7820337620946</v>
      </c>
      <c r="C139">
        <v>1179.795867968047</v>
      </c>
      <c r="D139">
        <v>0.4343614333468249</v>
      </c>
      <c r="E139">
        <v>128.9391275631657</v>
      </c>
      <c r="F139">
        <v>30.27907181566164</v>
      </c>
      <c r="G139">
        <v>39971.92999911637</v>
      </c>
      <c r="H139">
        <v>0.3818730185447509</v>
      </c>
      <c r="I139">
        <v>0.1599659109811988</v>
      </c>
      <c r="J139">
        <v>18.44374144433213</v>
      </c>
      <c r="K139">
        <v>2.941634214235982</v>
      </c>
      <c r="L139">
        <v>946.5201084568974</v>
      </c>
      <c r="M139">
        <v>448.225762410651</v>
      </c>
      <c r="N139">
        <v>540.428118940923</v>
      </c>
    </row>
    <row r="140" spans="1:14">
      <c r="A140">
        <v>138</v>
      </c>
      <c r="B140">
        <v>14.95586259412925</v>
      </c>
      <c r="C140">
        <v>1195.768050175083</v>
      </c>
      <c r="D140">
        <v>0.4341284035455301</v>
      </c>
      <c r="E140">
        <v>130.3445827855163</v>
      </c>
      <c r="F140">
        <v>29.8735217808442</v>
      </c>
      <c r="G140">
        <v>39969.28815455156</v>
      </c>
      <c r="H140">
        <v>0.3824230142325514</v>
      </c>
      <c r="I140">
        <v>0.1601963031716971</v>
      </c>
      <c r="J140">
        <v>18.49203336627888</v>
      </c>
      <c r="K140">
        <v>2.941634214235982</v>
      </c>
      <c r="L140">
        <v>946.5201084568974</v>
      </c>
      <c r="M140">
        <v>447.5811300864645</v>
      </c>
      <c r="N140">
        <v>536.4018616643531</v>
      </c>
    </row>
    <row r="141" spans="1:14">
      <c r="A141">
        <v>139</v>
      </c>
      <c r="B141">
        <v>15.17293163272537</v>
      </c>
      <c r="C141">
        <v>1212.624341315036</v>
      </c>
      <c r="D141">
        <v>0.434189966073701</v>
      </c>
      <c r="E141">
        <v>131.8686415074869</v>
      </c>
      <c r="F141">
        <v>29.4571798746446</v>
      </c>
      <c r="G141">
        <v>39966.66905604451</v>
      </c>
      <c r="H141">
        <v>0.3828893960755974</v>
      </c>
      <c r="I141">
        <v>0.1603916696751287</v>
      </c>
      <c r="J141">
        <v>18.53476292588599</v>
      </c>
      <c r="K141">
        <v>2.941634214235982</v>
      </c>
      <c r="L141">
        <v>946.5201084568974</v>
      </c>
      <c r="M141">
        <v>447.0359498999622</v>
      </c>
      <c r="N141">
        <v>531.8398515782995</v>
      </c>
    </row>
    <row r="142" spans="1:14">
      <c r="A142">
        <v>140</v>
      </c>
      <c r="B142">
        <v>15.26284060916008</v>
      </c>
      <c r="C142">
        <v>1220.667838325828</v>
      </c>
      <c r="D142">
        <v>0.4341309517310599</v>
      </c>
      <c r="E142">
        <v>132.58218163444</v>
      </c>
      <c r="F142">
        <v>29.26246952709</v>
      </c>
      <c r="G142">
        <v>39965.1932144824</v>
      </c>
      <c r="H142">
        <v>0.3832406440202487</v>
      </c>
      <c r="I142">
        <v>0.1605388067985122</v>
      </c>
      <c r="J142">
        <v>18.55661951842344</v>
      </c>
      <c r="K142">
        <v>2.941634214235982</v>
      </c>
      <c r="L142">
        <v>946.5201084568974</v>
      </c>
      <c r="M142">
        <v>446.6262322433474</v>
      </c>
      <c r="N142">
        <v>529.7727413083792</v>
      </c>
    </row>
    <row r="143" spans="1:14">
      <c r="A143">
        <v>141</v>
      </c>
      <c r="B143">
        <v>15.34642601611191</v>
      </c>
      <c r="C143">
        <v>1226.655796769227</v>
      </c>
      <c r="D143">
        <v>0.4342579498865259</v>
      </c>
      <c r="E143">
        <v>133.1323171193149</v>
      </c>
      <c r="F143">
        <v>29.11906269385416</v>
      </c>
      <c r="G143">
        <v>39963.81647087111</v>
      </c>
      <c r="H143">
        <v>0.3833548740278571</v>
      </c>
      <c r="I143">
        <v>0.1605866575403585</v>
      </c>
      <c r="J143">
        <v>18.5703683749236</v>
      </c>
      <c r="K143">
        <v>2.941634214235982</v>
      </c>
      <c r="L143">
        <v>946.5201084568974</v>
      </c>
      <c r="M143">
        <v>446.493148979344</v>
      </c>
      <c r="N143">
        <v>528.1440827752235</v>
      </c>
    </row>
    <row r="144" spans="1:14">
      <c r="A144">
        <v>142</v>
      </c>
      <c r="B144">
        <v>15.32943386377133</v>
      </c>
      <c r="C144">
        <v>1225.87022700942</v>
      </c>
      <c r="D144">
        <v>0.4341927637016165</v>
      </c>
      <c r="E144">
        <v>133.04919940238</v>
      </c>
      <c r="F144">
        <v>29.13768810736942</v>
      </c>
      <c r="G144">
        <v>39963.73104048687</v>
      </c>
      <c r="H144">
        <v>0.3834354443054129</v>
      </c>
      <c r="I144">
        <v>0.1606204082826768</v>
      </c>
      <c r="J144">
        <v>18.57000832205895</v>
      </c>
      <c r="K144">
        <v>2.941634214235982</v>
      </c>
      <c r="L144">
        <v>946.5201084568974</v>
      </c>
      <c r="M144">
        <v>446.3993285527912</v>
      </c>
      <c r="N144">
        <v>528.4069667102616</v>
      </c>
    </row>
    <row r="145" spans="1:14">
      <c r="A145">
        <v>143</v>
      </c>
      <c r="B145">
        <v>15.53917254726595</v>
      </c>
      <c r="C145">
        <v>1242.426827223997</v>
      </c>
      <c r="D145">
        <v>0.4343396133121402</v>
      </c>
      <c r="E145">
        <v>134.5297339905337</v>
      </c>
      <c r="F145">
        <v>28.74732735247284</v>
      </c>
      <c r="G145">
        <v>39958.58379847054</v>
      </c>
      <c r="H145">
        <v>0.3838011598061728</v>
      </c>
      <c r="I145">
        <v>0.1607736058389272</v>
      </c>
      <c r="J145">
        <v>18.61423477343127</v>
      </c>
      <c r="K145">
        <v>2.941634214235982</v>
      </c>
      <c r="L145">
        <v>946.5201084568974</v>
      </c>
      <c r="M145">
        <v>445.9739646636799</v>
      </c>
      <c r="N145">
        <v>524.2766979598638</v>
      </c>
    </row>
    <row r="146" spans="1:14">
      <c r="A146">
        <v>144</v>
      </c>
      <c r="B146">
        <v>15.71155187444306</v>
      </c>
      <c r="C146">
        <v>1256.727983977223</v>
      </c>
      <c r="D146">
        <v>0.4344586581871436</v>
      </c>
      <c r="E146">
        <v>135.7912571559962</v>
      </c>
      <c r="F146">
        <v>28.417953906253</v>
      </c>
      <c r="G146">
        <v>39952.95821379158</v>
      </c>
      <c r="H146">
        <v>0.3842560766559053</v>
      </c>
      <c r="I146">
        <v>0.1609641696775704</v>
      </c>
      <c r="J146">
        <v>18.65396258248944</v>
      </c>
      <c r="K146">
        <v>2.941634214235982</v>
      </c>
      <c r="L146">
        <v>946.5201084568974</v>
      </c>
      <c r="M146">
        <v>445.4459806358586</v>
      </c>
      <c r="N146">
        <v>520.8281522112592</v>
      </c>
    </row>
    <row r="147" spans="1:14">
      <c r="A147">
        <v>145</v>
      </c>
      <c r="B147">
        <v>15.8988434410821</v>
      </c>
      <c r="C147">
        <v>1267.778849573872</v>
      </c>
      <c r="D147">
        <v>0.4348816785254938</v>
      </c>
      <c r="E147">
        <v>136.7675109871821</v>
      </c>
      <c r="F147">
        <v>28.18418841978501</v>
      </c>
      <c r="G147">
        <v>39988.3183130822</v>
      </c>
      <c r="H147">
        <v>0.384493346524007</v>
      </c>
      <c r="I147">
        <v>0.1610635615925685</v>
      </c>
      <c r="J147">
        <v>18.68284233532756</v>
      </c>
      <c r="K147">
        <v>2.941634214235982</v>
      </c>
      <c r="L147">
        <v>946.5201084568974</v>
      </c>
      <c r="M147">
        <v>445.1710970519759</v>
      </c>
      <c r="N147">
        <v>517.7285690974361</v>
      </c>
    </row>
    <row r="148" spans="1:14">
      <c r="A148">
        <v>146</v>
      </c>
      <c r="B148">
        <v>16.04579538324406</v>
      </c>
      <c r="C148">
        <v>1278.154576721354</v>
      </c>
      <c r="D148">
        <v>0.4350187476124731</v>
      </c>
      <c r="E148">
        <v>137.6814598697419</v>
      </c>
      <c r="F148">
        <v>27.95925597020831</v>
      </c>
      <c r="G148">
        <v>39998.18433115682</v>
      </c>
      <c r="H148">
        <v>0.3847953247613086</v>
      </c>
      <c r="I148">
        <v>0.1611900597254048</v>
      </c>
      <c r="J148">
        <v>18.71099506123866</v>
      </c>
      <c r="K148">
        <v>2.941634214235982</v>
      </c>
      <c r="L148">
        <v>946.5201084568974</v>
      </c>
      <c r="M148">
        <v>444.8217373416697</v>
      </c>
      <c r="N148">
        <v>515.2311692527574</v>
      </c>
    </row>
    <row r="149" spans="1:14">
      <c r="A149">
        <v>147</v>
      </c>
      <c r="B149">
        <v>16.24943741674295</v>
      </c>
      <c r="C149">
        <v>1294.667122733225</v>
      </c>
      <c r="D149">
        <v>0.4352214754407685</v>
      </c>
      <c r="E149">
        <v>139.1045659396316</v>
      </c>
      <c r="F149">
        <v>27.59834918703279</v>
      </c>
      <c r="G149">
        <v>39987.03303939081</v>
      </c>
      <c r="H149">
        <v>0.3852026027035928</v>
      </c>
      <c r="I149">
        <v>0.1613606677126051</v>
      </c>
      <c r="J149">
        <v>18.75928721480836</v>
      </c>
      <c r="K149">
        <v>2.941634214235982</v>
      </c>
      <c r="L149">
        <v>946.5201084568974</v>
      </c>
      <c r="M149">
        <v>444.3514235883461</v>
      </c>
      <c r="N149">
        <v>511.5158409830601</v>
      </c>
    </row>
    <row r="150" spans="1:14">
      <c r="A150">
        <v>148</v>
      </c>
      <c r="B150">
        <v>16.41052357387863</v>
      </c>
      <c r="C150">
        <v>1309.883469450162</v>
      </c>
      <c r="D150">
        <v>0.4344728208840845</v>
      </c>
      <c r="E150">
        <v>140.4942029798087</v>
      </c>
      <c r="F150">
        <v>27.27701602814912</v>
      </c>
      <c r="G150">
        <v>39985.10715346495</v>
      </c>
      <c r="H150">
        <v>0.3856694044628801</v>
      </c>
      <c r="I150">
        <v>0.1615562101181842</v>
      </c>
      <c r="J150">
        <v>18.79029994685828</v>
      </c>
      <c r="K150">
        <v>2.941634214235982</v>
      </c>
      <c r="L150">
        <v>946.5201084568974</v>
      </c>
      <c r="M150">
        <v>443.8135950132169</v>
      </c>
      <c r="N150">
        <v>508.2674107967295</v>
      </c>
    </row>
    <row r="151" spans="1:14">
      <c r="A151">
        <v>149</v>
      </c>
      <c r="B151">
        <v>16.59123783041283</v>
      </c>
      <c r="C151">
        <v>1320.189043913623</v>
      </c>
      <c r="D151">
        <v>0.4349210590449477</v>
      </c>
      <c r="E151">
        <v>141.4499862802791</v>
      </c>
      <c r="F151">
        <v>27.06581553320088</v>
      </c>
      <c r="G151">
        <v>39989.66863410358</v>
      </c>
      <c r="H151">
        <v>0.3860983816754968</v>
      </c>
      <c r="I151">
        <v>0.1617359078901502</v>
      </c>
      <c r="J151">
        <v>18.80769160288405</v>
      </c>
      <c r="K151">
        <v>2.941634214235982</v>
      </c>
      <c r="L151">
        <v>946.5201084568974</v>
      </c>
      <c r="M151">
        <v>443.3204929233205</v>
      </c>
      <c r="N151">
        <v>505.3678668387574</v>
      </c>
    </row>
    <row r="152" spans="1:14">
      <c r="A152">
        <v>150</v>
      </c>
      <c r="B152">
        <v>16.6757105909417</v>
      </c>
      <c r="C152">
        <v>1328.837533893466</v>
      </c>
      <c r="D152">
        <v>0.4349570333586795</v>
      </c>
      <c r="E152">
        <v>142.1856913688921</v>
      </c>
      <c r="F152">
        <v>26.88889732170806</v>
      </c>
      <c r="G152">
        <v>39987.63438325195</v>
      </c>
      <c r="H152">
        <v>0.3864179561498917</v>
      </c>
      <c r="I152">
        <v>0.1618697770546116</v>
      </c>
      <c r="J152">
        <v>18.83432533330298</v>
      </c>
      <c r="K152">
        <v>2.941634214235982</v>
      </c>
      <c r="L152">
        <v>946.5201084568974</v>
      </c>
      <c r="M152">
        <v>442.953859046039</v>
      </c>
      <c r="N152">
        <v>503.7103731811435</v>
      </c>
    </row>
    <row r="153" spans="1:14">
      <c r="A153">
        <v>151</v>
      </c>
      <c r="B153">
        <v>16.79601383225273</v>
      </c>
      <c r="C153">
        <v>1336.695241422609</v>
      </c>
      <c r="D153">
        <v>0.4347118441278254</v>
      </c>
      <c r="E153">
        <v>142.9185077362677</v>
      </c>
      <c r="F153">
        <v>26.73169335584734</v>
      </c>
      <c r="G153">
        <v>39989.93697892468</v>
      </c>
      <c r="H153">
        <v>0.3865846076501908</v>
      </c>
      <c r="I153">
        <v>0.161939587064136</v>
      </c>
      <c r="J153">
        <v>18.84667977514584</v>
      </c>
      <c r="K153">
        <v>2.941634214235982</v>
      </c>
      <c r="L153">
        <v>946.5201084568974</v>
      </c>
      <c r="M153">
        <v>442.7629075086195</v>
      </c>
      <c r="N153">
        <v>501.7878567295216</v>
      </c>
    </row>
    <row r="154" spans="1:14">
      <c r="A154">
        <v>152</v>
      </c>
      <c r="B154">
        <v>16.96884875604236</v>
      </c>
      <c r="C154">
        <v>1351.747140594662</v>
      </c>
      <c r="D154">
        <v>0.4350826098555422</v>
      </c>
      <c r="E154">
        <v>144.2244193221594</v>
      </c>
      <c r="F154">
        <v>26.43172625104213</v>
      </c>
      <c r="G154">
        <v>39983.70313271979</v>
      </c>
      <c r="H154">
        <v>0.3870706488274979</v>
      </c>
      <c r="I154">
        <v>0.1621431888268334</v>
      </c>
      <c r="J154">
        <v>18.88739617168754</v>
      </c>
      <c r="K154">
        <v>2.941634214235982</v>
      </c>
      <c r="L154">
        <v>946.5201084568974</v>
      </c>
      <c r="M154">
        <v>442.2069340565251</v>
      </c>
      <c r="N154">
        <v>498.6597273829545</v>
      </c>
    </row>
    <row r="155" spans="1:14">
      <c r="A155">
        <v>153</v>
      </c>
      <c r="B155">
        <v>17.10494793082337</v>
      </c>
      <c r="C155">
        <v>1362.039832609184</v>
      </c>
      <c r="D155">
        <v>0.4350958908592711</v>
      </c>
      <c r="E155">
        <v>145.1494480421173</v>
      </c>
      <c r="F155">
        <v>26.23210253425312</v>
      </c>
      <c r="G155">
        <v>39984.01946054776</v>
      </c>
      <c r="H155">
        <v>0.3873138469871553</v>
      </c>
      <c r="I155">
        <v>0.1622450640923518</v>
      </c>
      <c r="J155">
        <v>18.90949852482495</v>
      </c>
      <c r="K155">
        <v>2.941634214235982</v>
      </c>
      <c r="L155">
        <v>946.5201084568974</v>
      </c>
      <c r="M155">
        <v>441.9292679896215</v>
      </c>
      <c r="N155">
        <v>496.4506493482431</v>
      </c>
    </row>
    <row r="156" spans="1:14">
      <c r="A156">
        <v>154</v>
      </c>
      <c r="B156">
        <v>17.13888660184046</v>
      </c>
      <c r="C156">
        <v>1366.781282117972</v>
      </c>
      <c r="D156">
        <v>0.4350619520009023</v>
      </c>
      <c r="E156">
        <v>145.5288768741793</v>
      </c>
      <c r="F156">
        <v>26.14031609622269</v>
      </c>
      <c r="G156">
        <v>39981.87186899425</v>
      </c>
      <c r="H156">
        <v>0.3875107236681225</v>
      </c>
      <c r="I156">
        <v>0.1623275353749312</v>
      </c>
      <c r="J156">
        <v>18.92746143902062</v>
      </c>
      <c r="K156">
        <v>2.941634214235982</v>
      </c>
      <c r="L156">
        <v>946.5201084568974</v>
      </c>
      <c r="M156">
        <v>441.7047437063166</v>
      </c>
      <c r="N156">
        <v>495.7400127228029</v>
      </c>
    </row>
    <row r="157" spans="1:14">
      <c r="A157">
        <v>155</v>
      </c>
      <c r="B157">
        <v>17.12839364873031</v>
      </c>
      <c r="C157">
        <v>1366.615510265203</v>
      </c>
      <c r="D157">
        <v>0.4350281796900324</v>
      </c>
      <c r="E157">
        <v>145.4968887376312</v>
      </c>
      <c r="F157">
        <v>26.14324077201848</v>
      </c>
      <c r="G157">
        <v>39981.19902634184</v>
      </c>
      <c r="H157">
        <v>0.3875505570231993</v>
      </c>
      <c r="I157">
        <v>0.162344221494722</v>
      </c>
      <c r="J157">
        <v>18.92988682877435</v>
      </c>
      <c r="K157">
        <v>2.941634214235982</v>
      </c>
      <c r="L157">
        <v>946.5201084568974</v>
      </c>
      <c r="M157">
        <v>441.6593442569384</v>
      </c>
      <c r="N157">
        <v>495.8720363284735</v>
      </c>
    </row>
    <row r="158" spans="1:14">
      <c r="A158">
        <v>156</v>
      </c>
      <c r="B158">
        <v>17.35935736662803</v>
      </c>
      <c r="C158">
        <v>1383.47917909176</v>
      </c>
      <c r="D158">
        <v>0.435124116964815</v>
      </c>
      <c r="E158">
        <v>147.0253747147459</v>
      </c>
      <c r="F158">
        <v>25.82475224411064</v>
      </c>
      <c r="G158">
        <v>39981.6964409262</v>
      </c>
      <c r="H158">
        <v>0.3879284337574401</v>
      </c>
      <c r="I158">
        <v>0.162502513369497</v>
      </c>
      <c r="J158">
        <v>18.96289353612316</v>
      </c>
      <c r="K158">
        <v>2.941634214235982</v>
      </c>
      <c r="L158">
        <v>946.5201084568974</v>
      </c>
      <c r="M158">
        <v>441.2291288457138</v>
      </c>
      <c r="N158">
        <v>492.2059464906844</v>
      </c>
    </row>
    <row r="159" spans="1:14">
      <c r="A159">
        <v>157</v>
      </c>
      <c r="B159">
        <v>17.55891364296922</v>
      </c>
      <c r="C159">
        <v>1400.180918121326</v>
      </c>
      <c r="D159">
        <v>0.4349718341638151</v>
      </c>
      <c r="E159">
        <v>148.4912126410869</v>
      </c>
      <c r="F159">
        <v>25.5169329836513</v>
      </c>
      <c r="G159">
        <v>39982.32767644407</v>
      </c>
      <c r="H159">
        <v>0.3884473017303411</v>
      </c>
      <c r="I159">
        <v>0.1627198662169969</v>
      </c>
      <c r="J159">
        <v>19.00217669346873</v>
      </c>
      <c r="K159">
        <v>2.941634214235982</v>
      </c>
      <c r="L159">
        <v>946.5201084568974</v>
      </c>
      <c r="M159">
        <v>440.6397576165946</v>
      </c>
      <c r="N159">
        <v>488.9689795605351</v>
      </c>
    </row>
    <row r="160" spans="1:14">
      <c r="A160">
        <v>158</v>
      </c>
      <c r="B160">
        <v>17.69888910877357</v>
      </c>
      <c r="C160">
        <v>1410.810508082786</v>
      </c>
      <c r="D160">
        <v>0.4349628085752545</v>
      </c>
      <c r="E160">
        <v>149.4403169062676</v>
      </c>
      <c r="F160">
        <v>25.32482679568453</v>
      </c>
      <c r="G160">
        <v>39982.74588852214</v>
      </c>
      <c r="H160">
        <v>0.3886450109102823</v>
      </c>
      <c r="I160">
        <v>0.1628026862318781</v>
      </c>
      <c r="J160">
        <v>19.02472238849908</v>
      </c>
      <c r="K160">
        <v>2.941634214235982</v>
      </c>
      <c r="L160">
        <v>946.5201084568974</v>
      </c>
      <c r="M160">
        <v>440.4155979781518</v>
      </c>
      <c r="N160">
        <v>486.8737747524938</v>
      </c>
    </row>
    <row r="161" spans="1:14">
      <c r="A161">
        <v>159</v>
      </c>
      <c r="B161">
        <v>17.7462475817611</v>
      </c>
      <c r="C161">
        <v>1415.349491156043</v>
      </c>
      <c r="D161">
        <v>0.4348209984577415</v>
      </c>
      <c r="E161">
        <v>149.8267556390833</v>
      </c>
      <c r="F161">
        <v>25.24387439428035</v>
      </c>
      <c r="G161">
        <v>39983.49192856913</v>
      </c>
      <c r="H161">
        <v>0.3888404038361963</v>
      </c>
      <c r="I161">
        <v>0.162884535972172</v>
      </c>
      <c r="J161">
        <v>19.03652338519611</v>
      </c>
      <c r="K161">
        <v>2.941634214235982</v>
      </c>
      <c r="L161">
        <v>946.5201084568974</v>
      </c>
      <c r="M161">
        <v>440.1942884345501</v>
      </c>
      <c r="N161">
        <v>486.0701621016104</v>
      </c>
    </row>
    <row r="162" spans="1:14">
      <c r="A162">
        <v>160</v>
      </c>
      <c r="B162">
        <v>17.76290695942927</v>
      </c>
      <c r="C162">
        <v>1415.990484139544</v>
      </c>
      <c r="D162">
        <v>0.4348780205388354</v>
      </c>
      <c r="E162">
        <v>149.8944617625273</v>
      </c>
      <c r="F162">
        <v>25.23248237547904</v>
      </c>
      <c r="G162">
        <v>39983.59224085977</v>
      </c>
      <c r="H162">
        <v>0.388786678716237</v>
      </c>
      <c r="I162">
        <v>0.1628620306174088</v>
      </c>
      <c r="J162">
        <v>19.03662319960278</v>
      </c>
      <c r="K162">
        <v>2.941634214235982</v>
      </c>
      <c r="L162">
        <v>946.5201084568974</v>
      </c>
      <c r="M162">
        <v>440.255117398725</v>
      </c>
      <c r="N162">
        <v>485.9103344269024</v>
      </c>
    </row>
    <row r="163" spans="1:14">
      <c r="A163">
        <v>161</v>
      </c>
      <c r="B163">
        <v>17.91207708708556</v>
      </c>
      <c r="C163">
        <v>1428.472527162598</v>
      </c>
      <c r="D163">
        <v>0.4346514521491627</v>
      </c>
      <c r="E163">
        <v>150.9992680926439</v>
      </c>
      <c r="F163">
        <v>25.01324261678685</v>
      </c>
      <c r="G163">
        <v>39987.14215773104</v>
      </c>
      <c r="H163">
        <v>0.3892576081324237</v>
      </c>
      <c r="I163">
        <v>0.1630593020909347</v>
      </c>
      <c r="J163">
        <v>19.06249185158077</v>
      </c>
      <c r="K163">
        <v>2.941634214235982</v>
      </c>
      <c r="L163">
        <v>946.5201084568974</v>
      </c>
      <c r="M163">
        <v>439.7224904671558</v>
      </c>
      <c r="N163">
        <v>483.4852384975687</v>
      </c>
    </row>
    <row r="164" spans="1:14">
      <c r="A164">
        <v>162</v>
      </c>
      <c r="B164">
        <v>18.07521287984391</v>
      </c>
      <c r="C164">
        <v>1441.170808210931</v>
      </c>
      <c r="D164">
        <v>0.4344468613685469</v>
      </c>
      <c r="E164">
        <v>152.1391490417834</v>
      </c>
      <c r="F164">
        <v>24.79440248770887</v>
      </c>
      <c r="G164">
        <v>39991.62051570266</v>
      </c>
      <c r="H164">
        <v>0.3896087587188791</v>
      </c>
      <c r="I164">
        <v>0.1632063984311475</v>
      </c>
      <c r="J164">
        <v>19.0865753404544</v>
      </c>
      <c r="K164">
        <v>2.941634214235982</v>
      </c>
      <c r="L164">
        <v>946.5201084568974</v>
      </c>
      <c r="M164">
        <v>439.3261728614818</v>
      </c>
      <c r="N164">
        <v>481.0393572478177</v>
      </c>
    </row>
    <row r="165" spans="1:14">
      <c r="A165">
        <v>163</v>
      </c>
      <c r="B165">
        <v>18.1079036487253</v>
      </c>
      <c r="C165">
        <v>1447.827062364095</v>
      </c>
      <c r="D165">
        <v>0.4339825013755307</v>
      </c>
      <c r="E165">
        <v>152.73674626149</v>
      </c>
      <c r="F165">
        <v>24.66944878205742</v>
      </c>
      <c r="G165">
        <v>39959.87349160104</v>
      </c>
      <c r="H165">
        <v>0.3899082935464523</v>
      </c>
      <c r="I165">
        <v>0.163331873024105</v>
      </c>
      <c r="J165">
        <v>19.09982959076309</v>
      </c>
      <c r="K165">
        <v>2.941634214235982</v>
      </c>
      <c r="L165">
        <v>946.5201084568974</v>
      </c>
      <c r="M165">
        <v>438.9886742967813</v>
      </c>
      <c r="N165">
        <v>480.1372070861592</v>
      </c>
    </row>
    <row r="166" spans="1:14">
      <c r="A166">
        <v>164</v>
      </c>
      <c r="B166">
        <v>18.16665983520105</v>
      </c>
      <c r="C166">
        <v>1453.925933051515</v>
      </c>
      <c r="D166">
        <v>0.4337723396134712</v>
      </c>
      <c r="E166">
        <v>153.2883140818691</v>
      </c>
      <c r="F166">
        <v>24.56233874169586</v>
      </c>
      <c r="G166">
        <v>39949.32491696069</v>
      </c>
      <c r="H166">
        <v>0.3901025606822125</v>
      </c>
      <c r="I166">
        <v>0.1634132511729567</v>
      </c>
      <c r="J166">
        <v>19.11047370956249</v>
      </c>
      <c r="K166">
        <v>2.941634214235982</v>
      </c>
      <c r="L166">
        <v>946.5201084568974</v>
      </c>
      <c r="M166">
        <v>438.7700623701193</v>
      </c>
      <c r="N166">
        <v>479.0612982355852</v>
      </c>
    </row>
    <row r="167" spans="1:14">
      <c r="A167">
        <v>165</v>
      </c>
      <c r="B167">
        <v>18.29174545677723</v>
      </c>
      <c r="C167">
        <v>1464.211416190536</v>
      </c>
      <c r="D167">
        <v>0.4334358608931316</v>
      </c>
      <c r="E167">
        <v>154.2494901196906</v>
      </c>
      <c r="F167">
        <v>24.39263083839519</v>
      </c>
      <c r="G167">
        <v>39957.61946006474</v>
      </c>
      <c r="H167">
        <v>0.3905282491655152</v>
      </c>
      <c r="I167">
        <v>0.1635915713022112</v>
      </c>
      <c r="J167">
        <v>19.12454086180634</v>
      </c>
      <c r="K167">
        <v>2.941634214235982</v>
      </c>
      <c r="L167">
        <v>946.5201084568974</v>
      </c>
      <c r="M167">
        <v>438.2917887426207</v>
      </c>
      <c r="N167">
        <v>477.1101948955982</v>
      </c>
    </row>
    <row r="168" spans="1:14">
      <c r="A168">
        <v>166</v>
      </c>
      <c r="B168">
        <v>18.56545384515713</v>
      </c>
      <c r="C168">
        <v>1484.294234047039</v>
      </c>
      <c r="D168">
        <v>0.4339453162267314</v>
      </c>
      <c r="E168">
        <v>156.0003478898564</v>
      </c>
      <c r="F168">
        <v>24.06269523873423</v>
      </c>
      <c r="G168">
        <v>39957.92196803434</v>
      </c>
      <c r="H168">
        <v>0.3911009772243703</v>
      </c>
      <c r="I168">
        <v>0.1638314860414834</v>
      </c>
      <c r="J168">
        <v>19.16935062000355</v>
      </c>
      <c r="K168">
        <v>2.941634214235982</v>
      </c>
      <c r="L168">
        <v>946.5201084568974</v>
      </c>
      <c r="M168">
        <v>437.6499544849818</v>
      </c>
      <c r="N168">
        <v>473.3036353708969</v>
      </c>
    </row>
    <row r="169" spans="1:14">
      <c r="A169">
        <v>167</v>
      </c>
      <c r="B169">
        <v>18.66813258506511</v>
      </c>
      <c r="C169">
        <v>1496.986163212106</v>
      </c>
      <c r="D169">
        <v>0.433479938081571</v>
      </c>
      <c r="E169">
        <v>157.0850283350604</v>
      </c>
      <c r="F169">
        <v>23.85693094177781</v>
      </c>
      <c r="G169">
        <v>39952.67340416189</v>
      </c>
      <c r="H169">
        <v>0.3913764242964949</v>
      </c>
      <c r="I169">
        <v>0.1639468703176164</v>
      </c>
      <c r="J169">
        <v>19.20097326600111</v>
      </c>
      <c r="K169">
        <v>2.941634214235982</v>
      </c>
      <c r="L169">
        <v>946.5201084568974</v>
      </c>
      <c r="M169">
        <v>437.3419405344869</v>
      </c>
      <c r="N169">
        <v>471.5473265096149</v>
      </c>
    </row>
    <row r="170" spans="1:14">
      <c r="A170">
        <v>168</v>
      </c>
      <c r="B170">
        <v>18.78349296332363</v>
      </c>
      <c r="C170">
        <v>1504.529913708324</v>
      </c>
      <c r="D170">
        <v>0.4333817317855048</v>
      </c>
      <c r="E170">
        <v>157.7864400522829</v>
      </c>
      <c r="F170">
        <v>23.73762049250049</v>
      </c>
      <c r="G170">
        <v>39953.60259351104</v>
      </c>
      <c r="H170">
        <v>0.3915475160500452</v>
      </c>
      <c r="I170">
        <v>0.1640185403411293</v>
      </c>
      <c r="J170">
        <v>19.21030715298189</v>
      </c>
      <c r="K170">
        <v>2.941634214235982</v>
      </c>
      <c r="L170">
        <v>946.5201084568974</v>
      </c>
      <c r="M170">
        <v>437.150838314603</v>
      </c>
      <c r="N170">
        <v>470.0518050066384</v>
      </c>
    </row>
    <row r="171" spans="1:14">
      <c r="A171">
        <v>169</v>
      </c>
      <c r="B171">
        <v>18.85934667115654</v>
      </c>
      <c r="C171">
        <v>1512.690583255996</v>
      </c>
      <c r="D171">
        <v>0.4335466859244574</v>
      </c>
      <c r="E171">
        <v>158.4751349556414</v>
      </c>
      <c r="F171">
        <v>23.6085967778326</v>
      </c>
      <c r="G171">
        <v>39950.68643049609</v>
      </c>
      <c r="H171">
        <v>0.3918458648189302</v>
      </c>
      <c r="I171">
        <v>0.1641435180962655</v>
      </c>
      <c r="J171">
        <v>19.23163755816924</v>
      </c>
      <c r="K171">
        <v>2.941634214235982</v>
      </c>
      <c r="L171">
        <v>946.5201084568974</v>
      </c>
      <c r="M171">
        <v>436.8179946479007</v>
      </c>
      <c r="N171">
        <v>468.8008912332828</v>
      </c>
    </row>
    <row r="172" spans="1:14">
      <c r="A172">
        <v>170</v>
      </c>
      <c r="B172">
        <v>19.02103587980779</v>
      </c>
      <c r="C172">
        <v>1524.66966746263</v>
      </c>
      <c r="D172">
        <v>0.4330604073056793</v>
      </c>
      <c r="E172">
        <v>159.5679558127432</v>
      </c>
      <c r="F172">
        <v>23.42456394844065</v>
      </c>
      <c r="G172">
        <v>39955.12662251785</v>
      </c>
      <c r="H172">
        <v>0.3921791952098816</v>
      </c>
      <c r="I172">
        <v>0.1642831495890834</v>
      </c>
      <c r="J172">
        <v>19.24941285952282</v>
      </c>
      <c r="K172">
        <v>2.941634214235982</v>
      </c>
      <c r="L172">
        <v>946.5201084568974</v>
      </c>
      <c r="M172">
        <v>436.4467237729821</v>
      </c>
      <c r="N172">
        <v>466.7091069781077</v>
      </c>
    </row>
    <row r="173" spans="1:14">
      <c r="A173">
        <v>171</v>
      </c>
      <c r="B173">
        <v>19.10905850127715</v>
      </c>
      <c r="C173">
        <v>1532.459321657527</v>
      </c>
      <c r="D173">
        <v>0.4329553317855215</v>
      </c>
      <c r="E173">
        <v>160.2469287233259</v>
      </c>
      <c r="F173">
        <v>23.30515817513201</v>
      </c>
      <c r="G173">
        <v>39954.09614743395</v>
      </c>
      <c r="H173">
        <v>0.3924786201552599</v>
      </c>
      <c r="I173">
        <v>0.1644085781525898</v>
      </c>
      <c r="J173">
        <v>19.26554508066989</v>
      </c>
      <c r="K173">
        <v>2.941634214235982</v>
      </c>
      <c r="L173">
        <v>946.5201084568974</v>
      </c>
      <c r="M173">
        <v>436.1137552245941</v>
      </c>
      <c r="N173">
        <v>465.4377183821249</v>
      </c>
    </row>
    <row r="174" spans="1:14">
      <c r="A174">
        <v>172</v>
      </c>
      <c r="B174">
        <v>19.16949725287898</v>
      </c>
      <c r="C174">
        <v>1535.343727088386</v>
      </c>
      <c r="D174">
        <v>0.4329410667670584</v>
      </c>
      <c r="E174">
        <v>160.5440054722524</v>
      </c>
      <c r="F174">
        <v>23.26189668492477</v>
      </c>
      <c r="G174">
        <v>39955.69668182039</v>
      </c>
      <c r="H174">
        <v>0.3925186148088208</v>
      </c>
      <c r="I174">
        <v>0.1644253318400214</v>
      </c>
      <c r="J174">
        <v>19.26450938229258</v>
      </c>
      <c r="K174">
        <v>2.941634214235982</v>
      </c>
      <c r="L174">
        <v>946.5201084568974</v>
      </c>
      <c r="M174">
        <v>436.0693185586746</v>
      </c>
      <c r="N174">
        <v>464.7428496008595</v>
      </c>
    </row>
    <row r="175" spans="1:14">
      <c r="A175">
        <v>173</v>
      </c>
      <c r="B175">
        <v>19.17557912124296</v>
      </c>
      <c r="C175">
        <v>1535.071523417149</v>
      </c>
      <c r="D175">
        <v>0.4329709993229678</v>
      </c>
      <c r="E175">
        <v>160.5341678447804</v>
      </c>
      <c r="F175">
        <v>23.26621599932474</v>
      </c>
      <c r="G175">
        <v>39956.29364753739</v>
      </c>
      <c r="H175">
        <v>0.392495223284997</v>
      </c>
      <c r="I175">
        <v>0.1644155331733547</v>
      </c>
      <c r="J175">
        <v>19.26186054920927</v>
      </c>
      <c r="K175">
        <v>2.941634214235982</v>
      </c>
      <c r="L175">
        <v>946.5201084568974</v>
      </c>
      <c r="M175">
        <v>436.0953069663012</v>
      </c>
      <c r="N175">
        <v>464.7133562334108</v>
      </c>
    </row>
    <row r="176" spans="1:14">
      <c r="A176">
        <v>174</v>
      </c>
      <c r="B176">
        <v>19.31759433873355</v>
      </c>
      <c r="C176">
        <v>1548.611774469753</v>
      </c>
      <c r="D176">
        <v>0.4326983518643209</v>
      </c>
      <c r="E176">
        <v>161.7023840540872</v>
      </c>
      <c r="F176">
        <v>23.06224373904539</v>
      </c>
      <c r="G176">
        <v>39954.60677101972</v>
      </c>
      <c r="H176">
        <v>0.393011444201548</v>
      </c>
      <c r="I176">
        <v>0.1646317771737775</v>
      </c>
      <c r="J176">
        <v>19.29148822652303</v>
      </c>
      <c r="K176">
        <v>2.941634214235982</v>
      </c>
      <c r="L176">
        <v>946.5201084568974</v>
      </c>
      <c r="M176">
        <v>435.5224953538471</v>
      </c>
      <c r="N176">
        <v>462.647637728686</v>
      </c>
    </row>
    <row r="177" spans="1:14">
      <c r="A177">
        <v>175</v>
      </c>
      <c r="B177">
        <v>19.51525255891122</v>
      </c>
      <c r="C177">
        <v>1564.096565118292</v>
      </c>
      <c r="D177">
        <v>0.4326444193209864</v>
      </c>
      <c r="E177">
        <v>163.0896089223836</v>
      </c>
      <c r="F177">
        <v>22.83325643118273</v>
      </c>
      <c r="G177">
        <v>39952.51828002173</v>
      </c>
      <c r="H177">
        <v>0.3934685020077626</v>
      </c>
      <c r="I177">
        <v>0.1648232378551862</v>
      </c>
      <c r="J177">
        <v>19.31773046939529</v>
      </c>
      <c r="K177">
        <v>2.941634214235982</v>
      </c>
      <c r="L177">
        <v>946.5201084568974</v>
      </c>
      <c r="M177">
        <v>435.0165871165479</v>
      </c>
      <c r="N177">
        <v>460.0560193322074</v>
      </c>
    </row>
    <row r="178" spans="1:14">
      <c r="A178">
        <v>176</v>
      </c>
      <c r="B178">
        <v>19.58630074428142</v>
      </c>
      <c r="C178">
        <v>1570.637483393195</v>
      </c>
      <c r="D178">
        <v>0.4325474467443091</v>
      </c>
      <c r="E178">
        <v>163.6624500682704</v>
      </c>
      <c r="F178">
        <v>22.73774813532468</v>
      </c>
      <c r="G178">
        <v>39951.20138965501</v>
      </c>
      <c r="H178">
        <v>0.3937914831790002</v>
      </c>
      <c r="I178">
        <v>0.1649585340787416</v>
      </c>
      <c r="J178">
        <v>19.330131897205</v>
      </c>
      <c r="K178">
        <v>2.941634214235982</v>
      </c>
      <c r="L178">
        <v>946.5201084568974</v>
      </c>
      <c r="M178">
        <v>434.6597938063406</v>
      </c>
      <c r="N178">
        <v>458.9930147509453</v>
      </c>
    </row>
    <row r="179" spans="1:14">
      <c r="A179">
        <v>177</v>
      </c>
      <c r="B179">
        <v>19.66219624846427</v>
      </c>
      <c r="C179">
        <v>1576.126108569486</v>
      </c>
      <c r="D179">
        <v>0.4326167200933441</v>
      </c>
      <c r="E179">
        <v>164.1649508542007</v>
      </c>
      <c r="F179">
        <v>22.65818495408663</v>
      </c>
      <c r="G179">
        <v>39949.9961289301</v>
      </c>
      <c r="H179">
        <v>0.393899169686228</v>
      </c>
      <c r="I179">
        <v>0.165003643760213</v>
      </c>
      <c r="J179">
        <v>19.33812483189187</v>
      </c>
      <c r="K179">
        <v>2.941634214235982</v>
      </c>
      <c r="L179">
        <v>946.5201084568974</v>
      </c>
      <c r="M179">
        <v>434.5409639162845</v>
      </c>
      <c r="N179">
        <v>458.059967533018</v>
      </c>
    </row>
    <row r="180" spans="1:14">
      <c r="A180">
        <v>178</v>
      </c>
      <c r="B180">
        <v>19.64014697313617</v>
      </c>
      <c r="C180">
        <v>1574.920122338693</v>
      </c>
      <c r="D180">
        <v>0.4325719742220279</v>
      </c>
      <c r="E180">
        <v>164.0445213329453</v>
      </c>
      <c r="F180">
        <v>22.67544740622386</v>
      </c>
      <c r="G180">
        <v>39949.71917725501</v>
      </c>
      <c r="H180">
        <v>0.393955499133628</v>
      </c>
      <c r="I180">
        <v>0.1650272400629912</v>
      </c>
      <c r="J180">
        <v>19.33751784088498</v>
      </c>
      <c r="K180">
        <v>2.941634214235982</v>
      </c>
      <c r="L180">
        <v>946.5201084568974</v>
      </c>
      <c r="M180">
        <v>434.4788313850123</v>
      </c>
      <c r="N180">
        <v>458.2802823168122</v>
      </c>
    </row>
    <row r="181" spans="1:14">
      <c r="A181">
        <v>179</v>
      </c>
      <c r="B181">
        <v>19.84080744664747</v>
      </c>
      <c r="C181">
        <v>1590.950349175652</v>
      </c>
      <c r="D181">
        <v>0.4326219808174974</v>
      </c>
      <c r="E181">
        <v>165.4686539363611</v>
      </c>
      <c r="F181">
        <v>22.44545715391249</v>
      </c>
      <c r="G181">
        <v>39944.89816391408</v>
      </c>
      <c r="H181">
        <v>0.3943182699626692</v>
      </c>
      <c r="I181">
        <v>0.1651792041016293</v>
      </c>
      <c r="J181">
        <v>19.36644566272294</v>
      </c>
      <c r="K181">
        <v>2.941634214235982</v>
      </c>
      <c r="L181">
        <v>946.5201084568974</v>
      </c>
      <c r="M181">
        <v>434.0791130410527</v>
      </c>
      <c r="N181">
        <v>455.7712312813764</v>
      </c>
    </row>
    <row r="182" spans="1:14">
      <c r="A182">
        <v>180</v>
      </c>
      <c r="B182">
        <v>19.99197660774871</v>
      </c>
      <c r="C182">
        <v>1603.890667975367</v>
      </c>
      <c r="D182">
        <v>0.4326775078877237</v>
      </c>
      <c r="E182">
        <v>166.5975733647749</v>
      </c>
      <c r="F182">
        <v>22.26243785560668</v>
      </c>
      <c r="G182">
        <v>39938.71501704381</v>
      </c>
      <c r="H182">
        <v>0.3947385836152849</v>
      </c>
      <c r="I182">
        <v>0.165355272724112</v>
      </c>
      <c r="J182">
        <v>19.39198470007032</v>
      </c>
      <c r="K182">
        <v>2.941634214235982</v>
      </c>
      <c r="L182">
        <v>946.5201084568974</v>
      </c>
      <c r="M182">
        <v>433.6169099904775</v>
      </c>
      <c r="N182">
        <v>453.7962249605715</v>
      </c>
    </row>
    <row r="183" spans="1:14">
      <c r="A183">
        <v>181</v>
      </c>
      <c r="B183">
        <v>20.16250509564371</v>
      </c>
      <c r="C183">
        <v>1614.136684110955</v>
      </c>
      <c r="D183">
        <v>0.4330107099987678</v>
      </c>
      <c r="E183">
        <v>167.4943336451666</v>
      </c>
      <c r="F183">
        <v>22.1301199357771</v>
      </c>
      <c r="G183">
        <v>39967.75919529161</v>
      </c>
      <c r="H183">
        <v>0.3949492684766239</v>
      </c>
      <c r="I183">
        <v>0.1654435282282649</v>
      </c>
      <c r="J183">
        <v>19.41069432162628</v>
      </c>
      <c r="K183">
        <v>2.941634214235982</v>
      </c>
      <c r="L183">
        <v>946.5201084568974</v>
      </c>
      <c r="M183">
        <v>433.3855979566351</v>
      </c>
      <c r="N183">
        <v>451.9064729563389</v>
      </c>
    </row>
    <row r="184" spans="1:14">
      <c r="A184">
        <v>182</v>
      </c>
      <c r="B184">
        <v>20.29514513024508</v>
      </c>
      <c r="C184">
        <v>1623.5930930623</v>
      </c>
      <c r="D184">
        <v>0.4331272498189122</v>
      </c>
      <c r="E184">
        <v>168.3200281959082</v>
      </c>
      <c r="F184">
        <v>22.00395625471832</v>
      </c>
      <c r="G184">
        <v>39976.62516147696</v>
      </c>
      <c r="H184">
        <v>0.3951959966107931</v>
      </c>
      <c r="I184">
        <v>0.165546882193668</v>
      </c>
      <c r="J184">
        <v>19.42884151457573</v>
      </c>
      <c r="K184">
        <v>2.941634214235982</v>
      </c>
      <c r="L184">
        <v>946.5201084568974</v>
      </c>
      <c r="M184">
        <v>433.1150273514762</v>
      </c>
      <c r="N184">
        <v>450.4200288072149</v>
      </c>
    </row>
    <row r="185" spans="1:14">
      <c r="A185">
        <v>183</v>
      </c>
      <c r="B185">
        <v>20.34503058697739</v>
      </c>
      <c r="C185">
        <v>1626.911405015924</v>
      </c>
      <c r="D185">
        <v>0.4334875506991722</v>
      </c>
      <c r="E185">
        <v>168.5761252305227</v>
      </c>
      <c r="F185">
        <v>21.95787561059727</v>
      </c>
      <c r="G185">
        <v>39972.71889266902</v>
      </c>
      <c r="H185">
        <v>0.3952138782851954</v>
      </c>
      <c r="I185">
        <v>0.1655543727944613</v>
      </c>
      <c r="J185">
        <v>19.43943088055367</v>
      </c>
      <c r="K185">
        <v>2.941634214235982</v>
      </c>
      <c r="L185">
        <v>946.5201084568974</v>
      </c>
      <c r="M185">
        <v>433.0954308182476</v>
      </c>
      <c r="N185">
        <v>449.8718722735151</v>
      </c>
    </row>
    <row r="186" spans="1:14">
      <c r="A186">
        <v>184</v>
      </c>
      <c r="B186">
        <v>20.45712330163628</v>
      </c>
      <c r="C186">
        <v>1638.909345313212</v>
      </c>
      <c r="D186">
        <v>0.4325621786120171</v>
      </c>
      <c r="E186">
        <v>169.6742859612685</v>
      </c>
      <c r="F186">
        <v>21.79669686292643</v>
      </c>
      <c r="G186">
        <v>39971.30274228426</v>
      </c>
      <c r="H186">
        <v>0.3956821528094609</v>
      </c>
      <c r="I186">
        <v>0.1657505321386037</v>
      </c>
      <c r="J186">
        <v>19.45477104604311</v>
      </c>
      <c r="K186">
        <v>2.941634214235982</v>
      </c>
      <c r="L186">
        <v>946.5201084568974</v>
      </c>
      <c r="M186">
        <v>432.5828791264729</v>
      </c>
      <c r="N186">
        <v>448.3266215999003</v>
      </c>
    </row>
    <row r="187" spans="1:14">
      <c r="A187">
        <v>185</v>
      </c>
      <c r="B187">
        <v>20.60905352744414</v>
      </c>
      <c r="C187">
        <v>1647.206174216744</v>
      </c>
      <c r="D187">
        <v>0.4327583481910345</v>
      </c>
      <c r="E187">
        <v>170.4477140907909</v>
      </c>
      <c r="F187">
        <v>21.68786316886445</v>
      </c>
      <c r="G187">
        <v>39974.44660570852</v>
      </c>
      <c r="H187">
        <v>0.3960863445945687</v>
      </c>
      <c r="I187">
        <v>0.1659198473401916</v>
      </c>
      <c r="J187">
        <v>19.46277668889356</v>
      </c>
      <c r="K187">
        <v>2.941634214235982</v>
      </c>
      <c r="L187">
        <v>946.5201084568974</v>
      </c>
      <c r="M187">
        <v>432.1414439482414</v>
      </c>
      <c r="N187">
        <v>446.7270086461625</v>
      </c>
    </row>
    <row r="188" spans="1:14">
      <c r="A188">
        <v>186</v>
      </c>
      <c r="B188">
        <v>20.67647020084379</v>
      </c>
      <c r="C188">
        <v>1654.631316899564</v>
      </c>
      <c r="D188">
        <v>0.4326885858266528</v>
      </c>
      <c r="E188">
        <v>171.0731054494573</v>
      </c>
      <c r="F188">
        <v>21.59000693240337</v>
      </c>
      <c r="G188">
        <v>39972.68557593225</v>
      </c>
      <c r="H188">
        <v>0.3963883392914267</v>
      </c>
      <c r="I188">
        <v>0.166046352367906</v>
      </c>
      <c r="J188">
        <v>19.47987479563319</v>
      </c>
      <c r="K188">
        <v>2.941634214235982</v>
      </c>
      <c r="L188">
        <v>946.5201084568974</v>
      </c>
      <c r="M188">
        <v>431.8122101857185</v>
      </c>
      <c r="N188">
        <v>445.8070933430603</v>
      </c>
    </row>
    <row r="189" spans="1:14">
      <c r="A189">
        <v>187</v>
      </c>
      <c r="B189">
        <v>20.77436126057524</v>
      </c>
      <c r="C189">
        <v>1660.760325430592</v>
      </c>
      <c r="D189">
        <v>0.4323944840415196</v>
      </c>
      <c r="E189">
        <v>171.6503366461338</v>
      </c>
      <c r="F189">
        <v>21.51088895466891</v>
      </c>
      <c r="G189">
        <v>39974.54425238015</v>
      </c>
      <c r="H189">
        <v>0.396557818149346</v>
      </c>
      <c r="I189">
        <v>0.1661173467523808</v>
      </c>
      <c r="J189">
        <v>19.48477324989564</v>
      </c>
      <c r="K189">
        <v>2.941634214235982</v>
      </c>
      <c r="L189">
        <v>946.5201084568974</v>
      </c>
      <c r="M189">
        <v>431.6276644855238</v>
      </c>
      <c r="N189">
        <v>444.782190373433</v>
      </c>
    </row>
    <row r="190" spans="1:14">
      <c r="A190">
        <v>188</v>
      </c>
      <c r="B190">
        <v>20.76797651357228</v>
      </c>
      <c r="C190">
        <v>1660.83728710905</v>
      </c>
      <c r="D190">
        <v>0.4324728456098831</v>
      </c>
      <c r="E190">
        <v>171.641467602075</v>
      </c>
      <c r="F190">
        <v>21.50938628214389</v>
      </c>
      <c r="G190">
        <v>39972.86389149861</v>
      </c>
      <c r="H190">
        <v>0.3966060983983673</v>
      </c>
      <c r="I190">
        <v>0.1661375712606388</v>
      </c>
      <c r="J190">
        <v>19.48705854537786</v>
      </c>
      <c r="K190">
        <v>2.941634214235982</v>
      </c>
      <c r="L190">
        <v>946.5201084568974</v>
      </c>
      <c r="M190">
        <v>431.5751209386402</v>
      </c>
      <c r="N190">
        <v>444.7998705750435</v>
      </c>
    </row>
    <row r="191" spans="1:14">
      <c r="A191">
        <v>189</v>
      </c>
      <c r="B191">
        <v>20.93347310840453</v>
      </c>
      <c r="C191">
        <v>1674.784503100479</v>
      </c>
      <c r="D191">
        <v>0.4325053233725039</v>
      </c>
      <c r="E191">
        <v>172.872218898538</v>
      </c>
      <c r="F191">
        <v>21.32929171194994</v>
      </c>
      <c r="G191">
        <v>39969.61681363214</v>
      </c>
      <c r="H191">
        <v>0.3970072317143401</v>
      </c>
      <c r="I191">
        <v>0.1663056052750843</v>
      </c>
      <c r="J191">
        <v>19.51077322128074</v>
      </c>
      <c r="K191">
        <v>2.941634214235982</v>
      </c>
      <c r="L191">
        <v>946.5201084568974</v>
      </c>
      <c r="M191">
        <v>431.1390604704068</v>
      </c>
      <c r="N191">
        <v>442.8107220809927</v>
      </c>
    </row>
    <row r="192" spans="1:14">
      <c r="A192">
        <v>190</v>
      </c>
      <c r="B192">
        <v>21.00611763144606</v>
      </c>
      <c r="C192">
        <v>1680.127830570421</v>
      </c>
      <c r="D192">
        <v>0.4324892849525421</v>
      </c>
      <c r="E192">
        <v>173.3435422271681</v>
      </c>
      <c r="F192">
        <v>21.26130238249012</v>
      </c>
      <c r="G192">
        <v>39969.09406505535</v>
      </c>
      <c r="H192">
        <v>0.3971894676712061</v>
      </c>
      <c r="I192">
        <v>0.1663819435850406</v>
      </c>
      <c r="J192">
        <v>19.51960550563524</v>
      </c>
      <c r="K192">
        <v>2.941634214235982</v>
      </c>
      <c r="L192">
        <v>946.5201084568974</v>
      </c>
      <c r="M192">
        <v>430.9412479763145</v>
      </c>
      <c r="N192">
        <v>442.0283890963493</v>
      </c>
    </row>
    <row r="193" spans="1:14">
      <c r="A193">
        <v>191</v>
      </c>
      <c r="B193">
        <v>20.9915294704562</v>
      </c>
      <c r="C193">
        <v>1680.295490700725</v>
      </c>
      <c r="D193">
        <v>0.4324583099689617</v>
      </c>
      <c r="E193">
        <v>173.3316744645611</v>
      </c>
      <c r="F193">
        <v>21.25888161274237</v>
      </c>
      <c r="G193">
        <v>39968.08819352875</v>
      </c>
      <c r="H193">
        <v>0.3972294695172394</v>
      </c>
      <c r="I193">
        <v>0.1663987002853857</v>
      </c>
      <c r="J193">
        <v>19.52362757771718</v>
      </c>
      <c r="K193">
        <v>2.941634214235982</v>
      </c>
      <c r="L193">
        <v>946.5201084568974</v>
      </c>
      <c r="M193">
        <v>430.8978512830337</v>
      </c>
      <c r="N193">
        <v>442.1211508120111</v>
      </c>
    </row>
    <row r="194" spans="1:14">
      <c r="A194">
        <v>192</v>
      </c>
      <c r="B194">
        <v>21.16639617153097</v>
      </c>
      <c r="C194">
        <v>1693.97873501522</v>
      </c>
      <c r="D194">
        <v>0.4324229462789252</v>
      </c>
      <c r="E194">
        <v>174.5552525628681</v>
      </c>
      <c r="F194">
        <v>21.08680118271418</v>
      </c>
      <c r="G194">
        <v>39966.86795708886</v>
      </c>
      <c r="H194">
        <v>0.3975832422784293</v>
      </c>
      <c r="I194">
        <v>0.1665468950498122</v>
      </c>
      <c r="J194">
        <v>19.54416714313776</v>
      </c>
      <c r="K194">
        <v>2.941634214235982</v>
      </c>
      <c r="L194">
        <v>946.5201084568974</v>
      </c>
      <c r="M194">
        <v>430.5144349152674</v>
      </c>
      <c r="N194">
        <v>440.1582121225941</v>
      </c>
    </row>
    <row r="195" spans="1:14">
      <c r="A195">
        <v>193</v>
      </c>
      <c r="B195">
        <v>21.33388757797791</v>
      </c>
      <c r="C195">
        <v>1708.494007290568</v>
      </c>
      <c r="D195">
        <v>0.4321866597992795</v>
      </c>
      <c r="E195">
        <v>175.8198083410434</v>
      </c>
      <c r="F195">
        <v>20.90761444837722</v>
      </c>
      <c r="G195">
        <v>39966.75035465402</v>
      </c>
      <c r="H195">
        <v>0.3980783638286257</v>
      </c>
      <c r="I195">
        <v>0.1667543005641516</v>
      </c>
      <c r="J195">
        <v>19.56969985963835</v>
      </c>
      <c r="K195">
        <v>2.941634214235982</v>
      </c>
      <c r="L195">
        <v>946.5201084568974</v>
      </c>
      <c r="M195">
        <v>429.9789700576767</v>
      </c>
      <c r="N195">
        <v>438.2271856300595</v>
      </c>
    </row>
    <row r="196" spans="1:14">
      <c r="A196">
        <v>194</v>
      </c>
      <c r="B196">
        <v>21.4709835916003</v>
      </c>
      <c r="C196">
        <v>1719.286999836681</v>
      </c>
      <c r="D196">
        <v>0.432109226657757</v>
      </c>
      <c r="E196">
        <v>176.7800749595956</v>
      </c>
      <c r="F196">
        <v>20.7763846488116</v>
      </c>
      <c r="G196">
        <v>39966.81843168199</v>
      </c>
      <c r="H196">
        <v>0.3982848373077088</v>
      </c>
      <c r="I196">
        <v>0.1668407919279584</v>
      </c>
      <c r="J196">
        <v>19.58621634140269</v>
      </c>
      <c r="K196">
        <v>2.941634214235982</v>
      </c>
      <c r="L196">
        <v>946.5201084568974</v>
      </c>
      <c r="M196">
        <v>429.7560661317313</v>
      </c>
      <c r="N196">
        <v>436.770975601821</v>
      </c>
    </row>
    <row r="197" spans="1:14">
      <c r="A197">
        <v>195</v>
      </c>
      <c r="B197">
        <v>21.4993782980127</v>
      </c>
      <c r="C197">
        <v>1722.338452358223</v>
      </c>
      <c r="D197">
        <v>0.4319637589112592</v>
      </c>
      <c r="E197">
        <v>177.0311358763315</v>
      </c>
      <c r="F197">
        <v>20.7397447846634</v>
      </c>
      <c r="G197">
        <v>39967.40224050902</v>
      </c>
      <c r="H197">
        <v>0.3984529597536969</v>
      </c>
      <c r="I197">
        <v>0.1669112181139492</v>
      </c>
      <c r="J197">
        <v>19.59303923098532</v>
      </c>
      <c r="K197">
        <v>2.941634214235982</v>
      </c>
      <c r="L197">
        <v>946.5201084568974</v>
      </c>
      <c r="M197">
        <v>429.574735715562</v>
      </c>
      <c r="N197">
        <v>436.4085310241621</v>
      </c>
    </row>
    <row r="198" spans="1:14">
      <c r="A198">
        <v>196</v>
      </c>
      <c r="B198">
        <v>21.52087073629021</v>
      </c>
      <c r="C198">
        <v>1723.44190483863</v>
      </c>
      <c r="D198">
        <v>0.4320057740499773</v>
      </c>
      <c r="E198">
        <v>177.1413418481459</v>
      </c>
      <c r="F198">
        <v>20.72654302017572</v>
      </c>
      <c r="G198">
        <v>39967.66793788856</v>
      </c>
      <c r="H198">
        <v>0.3984042749910223</v>
      </c>
      <c r="I198">
        <v>0.1668908241556595</v>
      </c>
      <c r="J198">
        <v>19.59340203378396</v>
      </c>
      <c r="K198">
        <v>2.941634214235982</v>
      </c>
      <c r="L198">
        <v>946.5201084568974</v>
      </c>
      <c r="M198">
        <v>429.6272294897806</v>
      </c>
      <c r="N198">
        <v>436.2423126442347</v>
      </c>
    </row>
    <row r="199" spans="1:14">
      <c r="A199">
        <v>197</v>
      </c>
      <c r="B199">
        <v>21.61147812706898</v>
      </c>
      <c r="C199">
        <v>1731.35526223022</v>
      </c>
      <c r="D199">
        <v>0.4317050258148665</v>
      </c>
      <c r="E199">
        <v>177.829514378951</v>
      </c>
      <c r="F199">
        <v>20.63279972569257</v>
      </c>
      <c r="G199">
        <v>39971.09513030577</v>
      </c>
      <c r="H199">
        <v>0.3988284604883819</v>
      </c>
      <c r="I199">
        <v>0.1670685146868438</v>
      </c>
      <c r="J199">
        <v>19.60618925340703</v>
      </c>
      <c r="K199">
        <v>2.941634214235982</v>
      </c>
      <c r="L199">
        <v>946.5201084568974</v>
      </c>
      <c r="M199">
        <v>429.1702870744954</v>
      </c>
      <c r="N199">
        <v>435.1701089977155</v>
      </c>
    </row>
    <row r="200" spans="1:14">
      <c r="A200">
        <v>198</v>
      </c>
      <c r="B200">
        <v>21.72793782913306</v>
      </c>
      <c r="C200">
        <v>1740.25604769331</v>
      </c>
      <c r="D200">
        <v>0.4314036669687872</v>
      </c>
      <c r="E200">
        <v>178.627314323422</v>
      </c>
      <c r="F200">
        <v>20.52883252455141</v>
      </c>
      <c r="G200">
        <v>39976.53227693305</v>
      </c>
      <c r="H200">
        <v>0.3991366899089584</v>
      </c>
      <c r="I200">
        <v>0.1671976314289525</v>
      </c>
      <c r="J200">
        <v>19.61786802517889</v>
      </c>
      <c r="K200">
        <v>2.941634214235982</v>
      </c>
      <c r="L200">
        <v>946.5201084568974</v>
      </c>
      <c r="M200">
        <v>428.8388645010802</v>
      </c>
      <c r="N200">
        <v>433.9704274206742</v>
      </c>
    </row>
    <row r="201" spans="1:14">
      <c r="A201">
        <v>199</v>
      </c>
      <c r="B201">
        <v>21.71140236856145</v>
      </c>
      <c r="C201">
        <v>1742.619954080256</v>
      </c>
      <c r="D201">
        <v>0.4309233370593029</v>
      </c>
      <c r="E201">
        <v>178.8425323096619</v>
      </c>
      <c r="F201">
        <v>20.49289255568195</v>
      </c>
      <c r="G201">
        <v>39948.32933977384</v>
      </c>
      <c r="H201">
        <v>0.3993593214204614</v>
      </c>
      <c r="I201">
        <v>0.1672908913630699</v>
      </c>
      <c r="J201">
        <v>19.62107158778243</v>
      </c>
      <c r="K201">
        <v>2.941634214235982</v>
      </c>
      <c r="L201">
        <v>946.5201084568974</v>
      </c>
      <c r="M201">
        <v>428.5997989791954</v>
      </c>
      <c r="N201">
        <v>433.967206395622</v>
      </c>
    </row>
    <row r="202" spans="1:14">
      <c r="A202">
        <v>200</v>
      </c>
      <c r="B202">
        <v>21.6549491033482</v>
      </c>
      <c r="C202">
        <v>1738.500465794292</v>
      </c>
      <c r="D202">
        <v>0.4305789173048611</v>
      </c>
      <c r="E202">
        <v>178.5135888334052</v>
      </c>
      <c r="F202">
        <v>20.54228727688545</v>
      </c>
      <c r="G202">
        <v>39951.23436975664</v>
      </c>
      <c r="H202">
        <v>0.3993487420585399</v>
      </c>
      <c r="I202">
        <v>0.1672864596876563</v>
      </c>
      <c r="J202">
        <v>19.61040585311371</v>
      </c>
      <c r="K202">
        <v>2.941634214235982</v>
      </c>
      <c r="L202">
        <v>946.5201084568974</v>
      </c>
      <c r="M202">
        <v>428.6111532465691</v>
      </c>
      <c r="N202">
        <v>434.5924185559769</v>
      </c>
    </row>
    <row r="203" spans="1:14">
      <c r="A203">
        <v>201</v>
      </c>
      <c r="B203">
        <v>21.66912648018012</v>
      </c>
      <c r="C203">
        <v>1740.773527073132</v>
      </c>
      <c r="D203">
        <v>0.4304276116202537</v>
      </c>
      <c r="E203">
        <v>178.7101468865228</v>
      </c>
      <c r="F203">
        <v>20.51215939816367</v>
      </c>
      <c r="G203">
        <v>39939.73049792096</v>
      </c>
      <c r="H203">
        <v>0.3994828409030898</v>
      </c>
      <c r="I203">
        <v>0.1673426334490593</v>
      </c>
      <c r="J203">
        <v>19.6140032240527</v>
      </c>
      <c r="K203">
        <v>2.941634214235982</v>
      </c>
      <c r="L203">
        <v>946.5201084568974</v>
      </c>
      <c r="M203">
        <v>428.4672765777198</v>
      </c>
      <c r="N203">
        <v>434.356743812366</v>
      </c>
    </row>
    <row r="204" spans="1:14">
      <c r="A204">
        <v>202</v>
      </c>
      <c r="B204">
        <v>21.69970318836013</v>
      </c>
      <c r="C204">
        <v>1740.402012031707</v>
      </c>
      <c r="D204">
        <v>0.4306832287337177</v>
      </c>
      <c r="E204">
        <v>178.6976559578293</v>
      </c>
      <c r="F204">
        <v>20.51748314151085</v>
      </c>
      <c r="G204">
        <v>39943.02025368987</v>
      </c>
      <c r="H204">
        <v>0.3995483365192949</v>
      </c>
      <c r="I204">
        <v>0.167370069443232</v>
      </c>
      <c r="J204">
        <v>19.61058917911421</v>
      </c>
      <c r="K204">
        <v>2.941634214235982</v>
      </c>
      <c r="L204">
        <v>946.5201084568974</v>
      </c>
      <c r="M204">
        <v>428.3970404492263</v>
      </c>
      <c r="N204">
        <v>434.1686193087118</v>
      </c>
    </row>
    <row r="205" spans="1:14">
      <c r="A205">
        <v>203</v>
      </c>
      <c r="B205">
        <v>21.90519396364676</v>
      </c>
      <c r="C205">
        <v>1757.565523978733</v>
      </c>
      <c r="D205">
        <v>0.430650345835259</v>
      </c>
      <c r="E205">
        <v>180.197541491621</v>
      </c>
      <c r="F205">
        <v>20.31687457668024</v>
      </c>
      <c r="G205">
        <v>39942.15899301205</v>
      </c>
      <c r="H205">
        <v>0.4001184468590246</v>
      </c>
      <c r="I205">
        <v>0.167608887624737</v>
      </c>
      <c r="J205">
        <v>19.63920085667874</v>
      </c>
      <c r="K205">
        <v>2.941634214235982</v>
      </c>
      <c r="L205">
        <v>946.5201084568974</v>
      </c>
      <c r="M205">
        <v>427.7866372444083</v>
      </c>
      <c r="N205">
        <v>431.9160173563066</v>
      </c>
    </row>
    <row r="206" spans="1:14">
      <c r="A206">
        <v>204</v>
      </c>
      <c r="B206">
        <v>22.00990906558331</v>
      </c>
      <c r="C206">
        <v>1765.036565801707</v>
      </c>
      <c r="D206">
        <v>0.4303187280973413</v>
      </c>
      <c r="E206">
        <v>180.8650757832922</v>
      </c>
      <c r="F206">
        <v>20.23142149614998</v>
      </c>
      <c r="G206">
        <v>39944.07980876841</v>
      </c>
      <c r="H206">
        <v>0.4004221841308587</v>
      </c>
      <c r="I206">
        <v>0.1677361226139306</v>
      </c>
      <c r="J206">
        <v>19.6490176111861</v>
      </c>
      <c r="K206">
        <v>2.941634214235982</v>
      </c>
      <c r="L206">
        <v>946.5201084568974</v>
      </c>
      <c r="M206">
        <v>427.4621428700372</v>
      </c>
      <c r="N206">
        <v>430.9516524833904</v>
      </c>
    </row>
    <row r="207" spans="1:14">
      <c r="A207">
        <v>205</v>
      </c>
      <c r="B207">
        <v>22.02410790776969</v>
      </c>
      <c r="C207">
        <v>1764.717906166811</v>
      </c>
      <c r="D207">
        <v>0.4302434463793078</v>
      </c>
      <c r="E207">
        <v>180.8603568504909</v>
      </c>
      <c r="F207">
        <v>20.23544072101975</v>
      </c>
      <c r="G207">
        <v>39945.37153018682</v>
      </c>
      <c r="H207">
        <v>0.4003920905121444</v>
      </c>
      <c r="I207">
        <v>0.1677235164519381</v>
      </c>
      <c r="J207">
        <v>19.64518124872931</v>
      </c>
      <c r="K207">
        <v>2.941634214235982</v>
      </c>
      <c r="L207">
        <v>946.5201084568974</v>
      </c>
      <c r="M207">
        <v>427.4942710839738</v>
      </c>
      <c r="N207">
        <v>430.8926705188863</v>
      </c>
    </row>
    <row r="208" spans="1:14">
      <c r="A208">
        <v>206</v>
      </c>
      <c r="B208">
        <v>22.11171676790931</v>
      </c>
      <c r="C208">
        <v>1773.929687608755</v>
      </c>
      <c r="D208">
        <v>0.4303008670189012</v>
      </c>
      <c r="E208">
        <v>181.6448292179937</v>
      </c>
      <c r="F208">
        <v>20.12927981609884</v>
      </c>
      <c r="G208">
        <v>39941.53648298852</v>
      </c>
      <c r="H208">
        <v>0.4006966178287577</v>
      </c>
      <c r="I208">
        <v>0.1678510823894488</v>
      </c>
      <c r="J208">
        <v>19.66313121612034</v>
      </c>
      <c r="K208">
        <v>2.941634214235982</v>
      </c>
      <c r="L208">
        <v>946.5201084568974</v>
      </c>
      <c r="M208">
        <v>427.1693776921951</v>
      </c>
      <c r="N208">
        <v>429.8297648299395</v>
      </c>
    </row>
    <row r="209" spans="1:14">
      <c r="A209">
        <v>207</v>
      </c>
      <c r="B209">
        <v>22.14846992368306</v>
      </c>
      <c r="C209">
        <v>1775.562143479527</v>
      </c>
      <c r="D209">
        <v>0.4300557796854484</v>
      </c>
      <c r="E209">
        <v>181.815106904996</v>
      </c>
      <c r="F209">
        <v>20.11176404638734</v>
      </c>
      <c r="G209">
        <v>39945.05612978162</v>
      </c>
      <c r="H209">
        <v>0.4007251887387732</v>
      </c>
      <c r="I209">
        <v>0.1678630506915446</v>
      </c>
      <c r="J209">
        <v>19.66197815969446</v>
      </c>
      <c r="K209">
        <v>2.941634214235982</v>
      </c>
      <c r="L209">
        <v>946.5201084568974</v>
      </c>
      <c r="M209">
        <v>427.138921364032</v>
      </c>
      <c r="N209">
        <v>429.5955585055739</v>
      </c>
    </row>
    <row r="210" spans="1:14">
      <c r="A210">
        <v>208</v>
      </c>
      <c r="B210">
        <v>22.09850807444064</v>
      </c>
      <c r="C210">
        <v>1774.080350021698</v>
      </c>
      <c r="D210">
        <v>0.4302788418249122</v>
      </c>
      <c r="E210">
        <v>181.6295197431993</v>
      </c>
      <c r="F210">
        <v>20.1272989223211</v>
      </c>
      <c r="G210">
        <v>39940.57340527114</v>
      </c>
      <c r="H210">
        <v>0.4007503085413353</v>
      </c>
      <c r="I210">
        <v>0.1678735733310226</v>
      </c>
      <c r="J210">
        <v>19.66715118869203</v>
      </c>
      <c r="K210">
        <v>2.941634214235982</v>
      </c>
      <c r="L210">
        <v>946.5201084568974</v>
      </c>
      <c r="M210">
        <v>427.1121474723029</v>
      </c>
      <c r="N210">
        <v>429.9141488990684</v>
      </c>
    </row>
    <row r="211" spans="1:14">
      <c r="A211">
        <v>209</v>
      </c>
      <c r="B211">
        <v>22.18244201872009</v>
      </c>
      <c r="C211">
        <v>1780.161405076857</v>
      </c>
      <c r="D211">
        <v>0.4300403706033196</v>
      </c>
      <c r="E211">
        <v>182.1913475620508</v>
      </c>
      <c r="F211">
        <v>20.05878007859794</v>
      </c>
      <c r="G211">
        <v>39941.41462875478</v>
      </c>
      <c r="H211">
        <v>0.4009704358649549</v>
      </c>
      <c r="I211">
        <v>0.167965784265403</v>
      </c>
      <c r="J211">
        <v>19.67258630765288</v>
      </c>
      <c r="K211">
        <v>2.941634214235982</v>
      </c>
      <c r="L211">
        <v>946.5201084568974</v>
      </c>
      <c r="M211">
        <v>426.8776687040473</v>
      </c>
      <c r="N211">
        <v>429.0871894063378</v>
      </c>
    </row>
    <row r="212" spans="1:14">
      <c r="A212">
        <v>210</v>
      </c>
      <c r="B212">
        <v>22.26081851217509</v>
      </c>
      <c r="C212">
        <v>1787.757355217195</v>
      </c>
      <c r="D212">
        <v>0.4297402396836246</v>
      </c>
      <c r="E212">
        <v>182.8372878594773</v>
      </c>
      <c r="F212">
        <v>19.97307973452349</v>
      </c>
      <c r="G212">
        <v>39939.72277453342</v>
      </c>
      <c r="H212">
        <v>0.4013772519565103</v>
      </c>
      <c r="I212">
        <v>0.1681361987841754</v>
      </c>
      <c r="J212">
        <v>19.68652226039597</v>
      </c>
      <c r="K212">
        <v>2.941634214235982</v>
      </c>
      <c r="L212">
        <v>946.5201084568974</v>
      </c>
      <c r="M212">
        <v>426.4450066537984</v>
      </c>
      <c r="N212">
        <v>428.2286558807855</v>
      </c>
    </row>
    <row r="213" spans="1:14">
      <c r="A213">
        <v>211</v>
      </c>
      <c r="B213">
        <v>22.39318624860774</v>
      </c>
      <c r="C213">
        <v>1798.377099717306</v>
      </c>
      <c r="D213">
        <v>0.4295687423033429</v>
      </c>
      <c r="E213">
        <v>183.783295476362</v>
      </c>
      <c r="F213">
        <v>19.85404443716067</v>
      </c>
      <c r="G213">
        <v>39935.80007618468</v>
      </c>
      <c r="H213">
        <v>0.4017885059924602</v>
      </c>
      <c r="I213">
        <v>0.1683084723497604</v>
      </c>
      <c r="J213">
        <v>19.70083590929969</v>
      </c>
      <c r="K213">
        <v>2.941634214235982</v>
      </c>
      <c r="L213">
        <v>946.5201084568974</v>
      </c>
      <c r="M213">
        <v>426.0085152472964</v>
      </c>
      <c r="N213">
        <v>426.9039402424627</v>
      </c>
    </row>
    <row r="214" spans="1:14">
      <c r="A214">
        <v>212</v>
      </c>
      <c r="B214">
        <v>22.39610668160719</v>
      </c>
      <c r="C214">
        <v>1799.29474139312</v>
      </c>
      <c r="D214">
        <v>0.4294458288956847</v>
      </c>
      <c r="E214">
        <v>183.8517267058785</v>
      </c>
      <c r="F214">
        <v>19.84329679012193</v>
      </c>
      <c r="G214">
        <v>39933.56150380436</v>
      </c>
      <c r="H214">
        <v>0.4020289047875469</v>
      </c>
      <c r="I214">
        <v>0.1684091749665658</v>
      </c>
      <c r="J214">
        <v>19.70325905137951</v>
      </c>
      <c r="K214">
        <v>2.941634214235982</v>
      </c>
      <c r="L214">
        <v>946.5201084568974</v>
      </c>
      <c r="M214">
        <v>425.7537775094318</v>
      </c>
      <c r="N214">
        <v>426.803087551739</v>
      </c>
    </row>
    <row r="215" spans="1:14">
      <c r="A215">
        <v>213</v>
      </c>
      <c r="B215">
        <v>22.37127894331831</v>
      </c>
      <c r="C215">
        <v>1797.531353893641</v>
      </c>
      <c r="D215">
        <v>0.4294482812176927</v>
      </c>
      <c r="E215">
        <v>183.6894696236617</v>
      </c>
      <c r="F215">
        <v>19.86264387846798</v>
      </c>
      <c r="G215">
        <v>39933.13265660522</v>
      </c>
      <c r="H215">
        <v>0.4020346230483951</v>
      </c>
      <c r="I215">
        <v>0.1684115703356057</v>
      </c>
      <c r="J215">
        <v>19.70136312755344</v>
      </c>
      <c r="K215">
        <v>2.941634214235982</v>
      </c>
      <c r="L215">
        <v>946.5201084568974</v>
      </c>
      <c r="M215">
        <v>425.7477218838278</v>
      </c>
      <c r="N215">
        <v>427.0228401552538</v>
      </c>
    </row>
    <row r="216" spans="1:14">
      <c r="A216">
        <v>214</v>
      </c>
      <c r="B216">
        <v>22.4671838641896</v>
      </c>
      <c r="C216">
        <v>1804.437796817253</v>
      </c>
      <c r="D216">
        <v>0.4294748763679012</v>
      </c>
      <c r="E216">
        <v>184.3266490480439</v>
      </c>
      <c r="F216">
        <v>19.78615230176425</v>
      </c>
      <c r="G216">
        <v>39931.44450483783</v>
      </c>
      <c r="H216">
        <v>0.4021335529488147</v>
      </c>
      <c r="I216">
        <v>0.1684530118904561</v>
      </c>
      <c r="J216">
        <v>19.70848868026831</v>
      </c>
      <c r="K216">
        <v>2.941634214235982</v>
      </c>
      <c r="L216">
        <v>946.5201084568974</v>
      </c>
      <c r="M216">
        <v>425.6429826015143</v>
      </c>
      <c r="N216">
        <v>426.1360982648346</v>
      </c>
    </row>
    <row r="217" spans="1:14">
      <c r="A217">
        <v>215</v>
      </c>
      <c r="B217">
        <v>22.48060250273554</v>
      </c>
      <c r="C217">
        <v>1805.231361828853</v>
      </c>
      <c r="D217">
        <v>0.4294334623068944</v>
      </c>
      <c r="E217">
        <v>184.4003800445034</v>
      </c>
      <c r="F217">
        <v>19.77778100143358</v>
      </c>
      <c r="G217">
        <v>39932.62343340715</v>
      </c>
      <c r="H217">
        <v>0.4021450314097268</v>
      </c>
      <c r="I217">
        <v>0.168457820196797</v>
      </c>
      <c r="J217">
        <v>19.70914471180014</v>
      </c>
      <c r="K217">
        <v>2.941634214235982</v>
      </c>
      <c r="L217">
        <v>946.5201084568974</v>
      </c>
      <c r="M217">
        <v>425.6308334365197</v>
      </c>
      <c r="N217">
        <v>426.0461396902328</v>
      </c>
    </row>
    <row r="218" spans="1:14">
      <c r="A218">
        <v>216</v>
      </c>
      <c r="B218">
        <v>22.5935919527236</v>
      </c>
      <c r="C218">
        <v>1816.429741179909</v>
      </c>
      <c r="D218">
        <v>0.4294732440398574</v>
      </c>
      <c r="E218">
        <v>185.3621286368291</v>
      </c>
      <c r="F218">
        <v>19.65204519597862</v>
      </c>
      <c r="G218">
        <v>39918.80110904027</v>
      </c>
      <c r="H218">
        <v>0.4025697740543433</v>
      </c>
      <c r="I218">
        <v>0.1686357441159509</v>
      </c>
      <c r="J218">
        <v>19.72928198697544</v>
      </c>
      <c r="K218">
        <v>2.941634214235982</v>
      </c>
      <c r="L218">
        <v>946.5201084568974</v>
      </c>
      <c r="M218">
        <v>425.1817595679001</v>
      </c>
      <c r="N218">
        <v>424.7577684842477</v>
      </c>
    </row>
    <row r="219" spans="1:14">
      <c r="A219">
        <v>217</v>
      </c>
      <c r="B219">
        <v>22.72687439889647</v>
      </c>
      <c r="C219">
        <v>1824.623700426577</v>
      </c>
      <c r="D219">
        <v>0.4298042009514705</v>
      </c>
      <c r="E219">
        <v>186.0700281196509</v>
      </c>
      <c r="F219">
        <v>19.57101895013479</v>
      </c>
      <c r="G219">
        <v>39945.17240689287</v>
      </c>
      <c r="H219">
        <v>0.4027425699725862</v>
      </c>
      <c r="I219">
        <v>0.1687081280109454</v>
      </c>
      <c r="J219">
        <v>19.74240057991399</v>
      </c>
      <c r="K219">
        <v>2.941634214235982</v>
      </c>
      <c r="L219">
        <v>946.5201084568974</v>
      </c>
      <c r="M219">
        <v>424.9993361588976</v>
      </c>
      <c r="N219">
        <v>423.4489258694808</v>
      </c>
    </row>
    <row r="220" spans="1:14">
      <c r="A220">
        <v>218</v>
      </c>
      <c r="B220">
        <v>22.69611317004217</v>
      </c>
      <c r="C220">
        <v>1820.712237384351</v>
      </c>
      <c r="D220">
        <v>0.4296685821372974</v>
      </c>
      <c r="E220">
        <v>185.762330469292</v>
      </c>
      <c r="F220">
        <v>19.61450884456317</v>
      </c>
      <c r="G220">
        <v>39950.43493822515</v>
      </c>
      <c r="H220">
        <v>0.402769603225073</v>
      </c>
      <c r="I220">
        <v>0.168719452191107</v>
      </c>
      <c r="J220">
        <v>19.73225056082629</v>
      </c>
      <c r="K220">
        <v>2.941634214235982</v>
      </c>
      <c r="L220">
        <v>946.5201084568974</v>
      </c>
      <c r="M220">
        <v>424.9708108822412</v>
      </c>
      <c r="N220">
        <v>423.8827649199765</v>
      </c>
    </row>
    <row r="221" spans="1:14">
      <c r="A221">
        <v>219</v>
      </c>
      <c r="B221">
        <v>22.83723459700222</v>
      </c>
      <c r="C221">
        <v>1827.232403009561</v>
      </c>
      <c r="D221">
        <v>0.4304056809031875</v>
      </c>
      <c r="E221">
        <v>186.3292706695828</v>
      </c>
      <c r="F221">
        <v>19.54595985941501</v>
      </c>
      <c r="G221">
        <v>39955.70477716024</v>
      </c>
      <c r="H221">
        <v>0.4029472978085116</v>
      </c>
      <c r="I221">
        <v>0.1687938881280173</v>
      </c>
      <c r="J221">
        <v>19.74228236275963</v>
      </c>
      <c r="K221">
        <v>2.941634214235982</v>
      </c>
      <c r="L221">
        <v>946.5201084568974</v>
      </c>
      <c r="M221">
        <v>424.7834042123761</v>
      </c>
      <c r="N221">
        <v>422.6661957214773</v>
      </c>
    </row>
    <row r="222" spans="1:14">
      <c r="A222">
        <v>220</v>
      </c>
      <c r="B222">
        <v>22.71516366830223</v>
      </c>
      <c r="C222">
        <v>1823.222694325023</v>
      </c>
      <c r="D222">
        <v>0.4296171220716824</v>
      </c>
      <c r="E222">
        <v>185.9755504431442</v>
      </c>
      <c r="F222">
        <v>19.58843994358465</v>
      </c>
      <c r="G222">
        <v>39953.85887419822</v>
      </c>
      <c r="H222">
        <v>0.4027744544258147</v>
      </c>
      <c r="I222">
        <v>0.1687214843502497</v>
      </c>
      <c r="J222">
        <v>19.73723790662842</v>
      </c>
      <c r="K222">
        <v>2.941634214235982</v>
      </c>
      <c r="L222">
        <v>946.5201084568974</v>
      </c>
      <c r="M222">
        <v>424.9656923383756</v>
      </c>
      <c r="N222">
        <v>423.6442482935801</v>
      </c>
    </row>
    <row r="223" spans="1:14">
      <c r="A223">
        <v>221</v>
      </c>
      <c r="B223">
        <v>22.71699100581865</v>
      </c>
      <c r="C223">
        <v>1823.864143641635</v>
      </c>
      <c r="D223">
        <v>0.429028530935573</v>
      </c>
      <c r="E223">
        <v>186.0429629528005</v>
      </c>
      <c r="F223">
        <v>19.5791564499599</v>
      </c>
      <c r="G223">
        <v>39945.12519472905</v>
      </c>
      <c r="H223">
        <v>0.4031419457437013</v>
      </c>
      <c r="I223">
        <v>0.1688754257930555</v>
      </c>
      <c r="J223">
        <v>19.73578060365807</v>
      </c>
      <c r="K223">
        <v>2.941634214235982</v>
      </c>
      <c r="L223">
        <v>946.5201084568974</v>
      </c>
      <c r="M223">
        <v>424.5783071903325</v>
      </c>
      <c r="N223">
        <v>423.7157395941219</v>
      </c>
    </row>
    <row r="224" spans="1:14">
      <c r="A224">
        <v>222</v>
      </c>
      <c r="B224">
        <v>22.86526004054644</v>
      </c>
      <c r="C224">
        <v>1831.455524775793</v>
      </c>
      <c r="D224">
        <v>0.4296012751052314</v>
      </c>
      <c r="E224">
        <v>186.7052675805092</v>
      </c>
      <c r="F224">
        <v>19.49900462479691</v>
      </c>
      <c r="G224">
        <v>39948.80186649172</v>
      </c>
      <c r="H224">
        <v>0.4034292069218945</v>
      </c>
      <c r="I224">
        <v>0.1689957589766733</v>
      </c>
      <c r="J224">
        <v>19.74698610716177</v>
      </c>
      <c r="K224">
        <v>2.941634214235982</v>
      </c>
      <c r="L224">
        <v>946.5201084568974</v>
      </c>
      <c r="M224">
        <v>424.2759868261494</v>
      </c>
      <c r="N224">
        <v>422.4018241013831</v>
      </c>
    </row>
    <row r="225" spans="1:14">
      <c r="A225">
        <v>223</v>
      </c>
      <c r="B225">
        <v>22.69626722022047</v>
      </c>
      <c r="C225">
        <v>1823.491647622277</v>
      </c>
      <c r="D225">
        <v>0.4291517929041127</v>
      </c>
      <c r="E225">
        <v>185.9837545278691</v>
      </c>
      <c r="F225">
        <v>19.58277380491989</v>
      </c>
      <c r="G225">
        <v>39943.73131216114</v>
      </c>
      <c r="H225">
        <v>0.4031648120980241</v>
      </c>
      <c r="I225">
        <v>0.1688850044671761</v>
      </c>
      <c r="J225">
        <v>19.73887738635025</v>
      </c>
      <c r="K225">
        <v>2.941634214235982</v>
      </c>
      <c r="L225">
        <v>946.5201084568974</v>
      </c>
      <c r="M225">
        <v>424.554226323852</v>
      </c>
      <c r="N225">
        <v>423.8597114217637</v>
      </c>
    </row>
    <row r="226" spans="1:14">
      <c r="A226">
        <v>224</v>
      </c>
      <c r="B226">
        <v>22.68033267963119</v>
      </c>
      <c r="C226">
        <v>1821.233317009887</v>
      </c>
      <c r="D226">
        <v>0.4291682751631517</v>
      </c>
      <c r="E226">
        <v>185.8070123941721</v>
      </c>
      <c r="F226">
        <v>19.60651260265836</v>
      </c>
      <c r="G226">
        <v>39941.75033573693</v>
      </c>
      <c r="H226">
        <v>0.4031169319523021</v>
      </c>
      <c r="I226">
        <v>0.1688649475614603</v>
      </c>
      <c r="J226">
        <v>19.7325654069347</v>
      </c>
      <c r="K226">
        <v>2.941634214235982</v>
      </c>
      <c r="L226">
        <v>946.5201084568974</v>
      </c>
      <c r="M226">
        <v>424.6046526806039</v>
      </c>
      <c r="N226">
        <v>424.0410953204553</v>
      </c>
    </row>
    <row r="227" spans="1:14">
      <c r="A227">
        <v>225</v>
      </c>
      <c r="B227">
        <v>22.69939930558885</v>
      </c>
      <c r="C227">
        <v>1822.901570188264</v>
      </c>
      <c r="D227">
        <v>0.4291567258118226</v>
      </c>
      <c r="E227">
        <v>185.9421333031566</v>
      </c>
      <c r="F227">
        <v>19.58904334288202</v>
      </c>
      <c r="G227">
        <v>39943.47810751686</v>
      </c>
      <c r="H227">
        <v>0.4031475093012497</v>
      </c>
      <c r="I227">
        <v>0.1688777563571654</v>
      </c>
      <c r="J227">
        <v>19.73647350015268</v>
      </c>
      <c r="K227">
        <v>2.941634214235982</v>
      </c>
      <c r="L227">
        <v>946.5201084568974</v>
      </c>
      <c r="M227">
        <v>424.5724478812929</v>
      </c>
      <c r="N227">
        <v>423.8431869823456</v>
      </c>
    </row>
    <row r="228" spans="1:14">
      <c r="A228">
        <v>226</v>
      </c>
      <c r="B228">
        <v>22.73535100647954</v>
      </c>
      <c r="C228">
        <v>1825.115653984738</v>
      </c>
      <c r="D228">
        <v>0.4285826764639279</v>
      </c>
      <c r="E228">
        <v>186.1671419688034</v>
      </c>
      <c r="F228">
        <v>19.56543363723819</v>
      </c>
      <c r="G228">
        <v>39944.04078771159</v>
      </c>
      <c r="H228">
        <v>0.4033590934635488</v>
      </c>
      <c r="I228">
        <v>0.1689663885768502</v>
      </c>
      <c r="J228">
        <v>19.73536028385445</v>
      </c>
      <c r="K228">
        <v>2.941634214235982</v>
      </c>
      <c r="L228">
        <v>946.5201084568974</v>
      </c>
      <c r="M228">
        <v>424.3497361408698</v>
      </c>
      <c r="N228">
        <v>423.6244958496193</v>
      </c>
    </row>
    <row r="229" spans="1:14">
      <c r="A229">
        <v>227</v>
      </c>
      <c r="B229">
        <v>22.73529842237931</v>
      </c>
      <c r="C229">
        <v>1826.401070868158</v>
      </c>
      <c r="D229">
        <v>0.4285159211976103</v>
      </c>
      <c r="E229">
        <v>186.2536149868644</v>
      </c>
      <c r="F229">
        <v>19.55141821856162</v>
      </c>
      <c r="G229">
        <v>39943.14471380996</v>
      </c>
      <c r="H229">
        <v>0.4034505566554388</v>
      </c>
      <c r="I229">
        <v>0.1690047023411158</v>
      </c>
      <c r="J229">
        <v>19.74064747461194</v>
      </c>
      <c r="K229">
        <v>2.941634214235982</v>
      </c>
      <c r="L229">
        <v>946.5201084568974</v>
      </c>
      <c r="M229">
        <v>424.2535350557439</v>
      </c>
      <c r="N229">
        <v>423.5721528090177</v>
      </c>
    </row>
    <row r="230" spans="1:14">
      <c r="A230">
        <v>228</v>
      </c>
      <c r="B230">
        <v>22.77542781895951</v>
      </c>
      <c r="C230">
        <v>1829.124595855345</v>
      </c>
      <c r="D230">
        <v>0.4283645971508526</v>
      </c>
      <c r="E230">
        <v>186.5162249671513</v>
      </c>
      <c r="F230">
        <v>19.52128132184669</v>
      </c>
      <c r="G230">
        <v>39939.39398786826</v>
      </c>
      <c r="H230">
        <v>0.403619853469382</v>
      </c>
      <c r="I230">
        <v>0.1690756204677011</v>
      </c>
      <c r="J230">
        <v>19.74159529795824</v>
      </c>
      <c r="K230">
        <v>2.941634214235982</v>
      </c>
      <c r="L230">
        <v>946.5201084568974</v>
      </c>
      <c r="M230">
        <v>424.0755835224592</v>
      </c>
      <c r="N230">
        <v>423.231647142139</v>
      </c>
    </row>
    <row r="231" spans="1:14">
      <c r="A231">
        <v>229</v>
      </c>
      <c r="B231">
        <v>22.79910035249033</v>
      </c>
      <c r="C231">
        <v>1830.567223630523</v>
      </c>
      <c r="D231">
        <v>0.4284084968565714</v>
      </c>
      <c r="E231">
        <v>186.6575027770928</v>
      </c>
      <c r="F231">
        <v>19.50563042399282</v>
      </c>
      <c r="G231">
        <v>39938.41783188886</v>
      </c>
      <c r="H231">
        <v>0.4036258609862752</v>
      </c>
      <c r="I231">
        <v>0.1690781370055707</v>
      </c>
      <c r="J231">
        <v>19.74200866470922</v>
      </c>
      <c r="K231">
        <v>2.941634214235982</v>
      </c>
      <c r="L231">
        <v>946.5201084568974</v>
      </c>
      <c r="M231">
        <v>424.0692716344506</v>
      </c>
      <c r="N231">
        <v>423.0189978894105</v>
      </c>
    </row>
    <row r="232" spans="1:14">
      <c r="A232">
        <v>230</v>
      </c>
      <c r="B232">
        <v>22.7926535224752</v>
      </c>
      <c r="C232">
        <v>1829.358028027071</v>
      </c>
      <c r="D232">
        <v>0.4280417778234546</v>
      </c>
      <c r="E232">
        <v>186.582551417555</v>
      </c>
      <c r="F232">
        <v>19.51793220035333</v>
      </c>
      <c r="G232">
        <v>39936.25429347449</v>
      </c>
      <c r="H232">
        <v>0.4037192007504968</v>
      </c>
      <c r="I232">
        <v>0.1691172368625634</v>
      </c>
      <c r="J232">
        <v>19.73611101019935</v>
      </c>
      <c r="K232">
        <v>2.941634214235982</v>
      </c>
      <c r="L232">
        <v>946.5201084568974</v>
      </c>
      <c r="M232">
        <v>423.9712269396367</v>
      </c>
      <c r="N232">
        <v>423.2083619334766</v>
      </c>
    </row>
    <row r="233" spans="1:14">
      <c r="A233">
        <v>231</v>
      </c>
      <c r="B233">
        <v>22.77561054979693</v>
      </c>
      <c r="C233">
        <v>1828.752003664917</v>
      </c>
      <c r="D233">
        <v>0.4284207990903969</v>
      </c>
      <c r="E233">
        <v>186.490628627836</v>
      </c>
      <c r="F233">
        <v>19.52492934398581</v>
      </c>
      <c r="G233">
        <v>39938.18968952564</v>
      </c>
      <c r="H233">
        <v>0.4036224110087817</v>
      </c>
      <c r="I233">
        <v>0.169076691816291</v>
      </c>
      <c r="J233">
        <v>19.7401351975152</v>
      </c>
      <c r="K233">
        <v>2.941634214235982</v>
      </c>
      <c r="L233">
        <v>946.5201084568974</v>
      </c>
      <c r="M233">
        <v>424.0728963822414</v>
      </c>
      <c r="N233">
        <v>423.2384812680635</v>
      </c>
    </row>
    <row r="234" spans="1:14">
      <c r="A234">
        <v>232</v>
      </c>
      <c r="B234">
        <v>22.8877058099619</v>
      </c>
      <c r="C234">
        <v>1837.095224921007</v>
      </c>
      <c r="D234">
        <v>0.4280910337378006</v>
      </c>
      <c r="E234">
        <v>187.2696743742918</v>
      </c>
      <c r="F234">
        <v>19.43602890287656</v>
      </c>
      <c r="G234">
        <v>39937.35414886806</v>
      </c>
      <c r="H234">
        <v>0.4037254008056443</v>
      </c>
      <c r="I234">
        <v>0.1691198340543566</v>
      </c>
      <c r="J234">
        <v>19.74704481637521</v>
      </c>
      <c r="K234">
        <v>2.941634214235982</v>
      </c>
      <c r="L234">
        <v>946.5201084568974</v>
      </c>
      <c r="M234">
        <v>423.9647159671224</v>
      </c>
      <c r="N234">
        <v>422.2862441794711</v>
      </c>
    </row>
    <row r="235" spans="1:14">
      <c r="A235">
        <v>233</v>
      </c>
      <c r="B235">
        <v>22.84886419533151</v>
      </c>
      <c r="C235">
        <v>1834.067167628754</v>
      </c>
      <c r="D235">
        <v>0.4284075144603412</v>
      </c>
      <c r="E235">
        <v>186.9801176275368</v>
      </c>
      <c r="F235">
        <v>19.4683124674259</v>
      </c>
      <c r="G235">
        <v>39938.06778235236</v>
      </c>
      <c r="H235">
        <v>0.4036761133706426</v>
      </c>
      <c r="I235">
        <v>0.1690991876377283</v>
      </c>
      <c r="J235">
        <v>19.74549877971334</v>
      </c>
      <c r="K235">
        <v>2.941634214235982</v>
      </c>
      <c r="L235">
        <v>946.5201084568974</v>
      </c>
      <c r="M235">
        <v>424.0164805692108</v>
      </c>
      <c r="N235">
        <v>422.5897353492605</v>
      </c>
    </row>
    <row r="236" spans="1:14">
      <c r="A236">
        <v>234</v>
      </c>
      <c r="B236">
        <v>22.80842084349161</v>
      </c>
      <c r="C236">
        <v>1831.152180945861</v>
      </c>
      <c r="D236">
        <v>0.4281711356016076</v>
      </c>
      <c r="E236">
        <v>186.7092508653859</v>
      </c>
      <c r="F236">
        <v>19.49986717182206</v>
      </c>
      <c r="G236">
        <v>39940.13097073877</v>
      </c>
      <c r="H236">
        <v>0.4037276606917745</v>
      </c>
      <c r="I236">
        <v>0.1691207807165348</v>
      </c>
      <c r="J236">
        <v>19.74240860671511</v>
      </c>
      <c r="K236">
        <v>2.941634214235982</v>
      </c>
      <c r="L236">
        <v>946.5201084568974</v>
      </c>
      <c r="M236">
        <v>423.9623428030449</v>
      </c>
      <c r="N236">
        <v>422.9986892230874</v>
      </c>
    </row>
    <row r="237" spans="1:14">
      <c r="A237">
        <v>235</v>
      </c>
      <c r="B237">
        <v>22.86031276098684</v>
      </c>
      <c r="C237">
        <v>1834.025325773459</v>
      </c>
      <c r="D237">
        <v>0.4285734643964693</v>
      </c>
      <c r="E237">
        <v>186.9557161881164</v>
      </c>
      <c r="F237">
        <v>19.47259859925108</v>
      </c>
      <c r="G237">
        <v>39952.16035036019</v>
      </c>
      <c r="H237">
        <v>0.4036915420233061</v>
      </c>
      <c r="I237">
        <v>0.1691056506721892</v>
      </c>
      <c r="J237">
        <v>19.74749175837771</v>
      </c>
      <c r="K237">
        <v>2.941634214235982</v>
      </c>
      <c r="L237">
        <v>946.5201084568974</v>
      </c>
      <c r="M237">
        <v>424.0002751194529</v>
      </c>
      <c r="N237">
        <v>422.4403195407098</v>
      </c>
    </row>
    <row r="238" spans="1:14">
      <c r="A238">
        <v>236</v>
      </c>
      <c r="B238">
        <v>22.66709139370169</v>
      </c>
      <c r="C238">
        <v>1818.164947617949</v>
      </c>
      <c r="D238">
        <v>0.4279472897589361</v>
      </c>
      <c r="E238">
        <v>185.6023096730133</v>
      </c>
      <c r="F238">
        <v>19.6406949658517</v>
      </c>
      <c r="G238">
        <v>39945.72863860139</v>
      </c>
      <c r="H238">
        <v>0.4033694645332175</v>
      </c>
      <c r="I238">
        <v>0.1689707329990189</v>
      </c>
      <c r="J238">
        <v>19.71829337262883</v>
      </c>
      <c r="K238">
        <v>2.941634214235982</v>
      </c>
      <c r="L238">
        <v>946.5201084568974</v>
      </c>
      <c r="M238">
        <v>424.3388256454953</v>
      </c>
      <c r="N238">
        <v>424.5446459692001</v>
      </c>
    </row>
    <row r="239" spans="1:14">
      <c r="A239">
        <v>237</v>
      </c>
      <c r="B239">
        <v>22.83282351801147</v>
      </c>
      <c r="C239">
        <v>1834.678465024446</v>
      </c>
      <c r="D239">
        <v>0.4284576170361216</v>
      </c>
      <c r="E239">
        <v>186.9895768016543</v>
      </c>
      <c r="F239">
        <v>19.46053047755963</v>
      </c>
      <c r="G239">
        <v>39933.31474132673</v>
      </c>
      <c r="H239">
        <v>0.4036107307281976</v>
      </c>
      <c r="I239">
        <v>0.1690717989680577</v>
      </c>
      <c r="J239">
        <v>19.75145881727774</v>
      </c>
      <c r="K239">
        <v>2.941634214235982</v>
      </c>
      <c r="L239">
        <v>946.5201084568974</v>
      </c>
      <c r="M239">
        <v>424.0851688270521</v>
      </c>
      <c r="N239">
        <v>422.569332515592</v>
      </c>
    </row>
    <row r="240" spans="1:14">
      <c r="A240">
        <v>238</v>
      </c>
      <c r="B240">
        <v>22.77508476889173</v>
      </c>
      <c r="C240">
        <v>1830.337576674901</v>
      </c>
      <c r="D240">
        <v>0.4285913471071361</v>
      </c>
      <c r="E240">
        <v>186.5892737898658</v>
      </c>
      <c r="F240">
        <v>19.5045976276745</v>
      </c>
      <c r="G240">
        <v>39925.67828277919</v>
      </c>
      <c r="H240">
        <v>0.403816694346205</v>
      </c>
      <c r="I240">
        <v>0.1691580767519898</v>
      </c>
      <c r="J240">
        <v>19.74775378701523</v>
      </c>
      <c r="K240">
        <v>2.941634214235982</v>
      </c>
      <c r="L240">
        <v>946.5201084568974</v>
      </c>
      <c r="M240">
        <v>423.8688674285768</v>
      </c>
      <c r="N240">
        <v>423.1403977986353</v>
      </c>
    </row>
    <row r="241" spans="1:14">
      <c r="A241">
        <v>239</v>
      </c>
      <c r="B241">
        <v>22.79748650297848</v>
      </c>
      <c r="C241">
        <v>1831.903332205032</v>
      </c>
      <c r="D241">
        <v>0.4283834011627078</v>
      </c>
      <c r="E241">
        <v>186.7477730057889</v>
      </c>
      <c r="F241">
        <v>19.49060363764002</v>
      </c>
      <c r="G241">
        <v>39935.48587202618</v>
      </c>
      <c r="H241">
        <v>0.403729075100734</v>
      </c>
      <c r="I241">
        <v>0.1691213732098682</v>
      </c>
      <c r="J241">
        <v>19.74752195823575</v>
      </c>
      <c r="K241">
        <v>2.941634214235982</v>
      </c>
      <c r="L241">
        <v>946.5201084568974</v>
      </c>
      <c r="M241">
        <v>423.9608575096313</v>
      </c>
      <c r="N241">
        <v>422.9660448266528</v>
      </c>
    </row>
    <row r="242" spans="1:14">
      <c r="A242">
        <v>240</v>
      </c>
      <c r="B242">
        <v>22.8085412182266</v>
      </c>
      <c r="C242">
        <v>1832.029679706047</v>
      </c>
      <c r="D242">
        <v>0.4282990983598697</v>
      </c>
      <c r="E242">
        <v>186.7812722827701</v>
      </c>
      <c r="F242">
        <v>19.49011745858794</v>
      </c>
      <c r="G242">
        <v>39938.62966124582</v>
      </c>
      <c r="H242">
        <v>0.4036950925003825</v>
      </c>
      <c r="I242">
        <v>0.1691071379605609</v>
      </c>
      <c r="J242">
        <v>19.7447902485565</v>
      </c>
      <c r="K242">
        <v>2.941634214235982</v>
      </c>
      <c r="L242">
        <v>946.5201084568974</v>
      </c>
      <c r="M242">
        <v>423.9965460593639</v>
      </c>
      <c r="N242">
        <v>422.9102862539226</v>
      </c>
    </row>
    <row r="243" spans="1:14">
      <c r="A243">
        <v>241</v>
      </c>
      <c r="B243">
        <v>22.80558668054854</v>
      </c>
      <c r="C243">
        <v>1831.128577665309</v>
      </c>
      <c r="D243">
        <v>0.4285285929694722</v>
      </c>
      <c r="E243">
        <v>186.7073603535384</v>
      </c>
      <c r="F243">
        <v>19.50071773225646</v>
      </c>
      <c r="G243">
        <v>39942.32542010451</v>
      </c>
      <c r="H243">
        <v>0.4035043393936243</v>
      </c>
      <c r="I243">
        <v>0.169027231832049</v>
      </c>
      <c r="J243">
        <v>19.74316421554702</v>
      </c>
      <c r="K243">
        <v>2.941634214235982</v>
      </c>
      <c r="L243">
        <v>946.5201084568974</v>
      </c>
      <c r="M243">
        <v>424.1969866755343</v>
      </c>
      <c r="N243">
        <v>422.9169646727776</v>
      </c>
    </row>
    <row r="244" spans="1:14">
      <c r="A244">
        <v>242</v>
      </c>
      <c r="B244">
        <v>22.80142593969157</v>
      </c>
      <c r="C244">
        <v>1830.430728134474</v>
      </c>
      <c r="D244">
        <v>0.4284494152735555</v>
      </c>
      <c r="E244">
        <v>186.6501192880937</v>
      </c>
      <c r="F244">
        <v>19.50704408891314</v>
      </c>
      <c r="G244">
        <v>39938.26820190675</v>
      </c>
      <c r="H244">
        <v>0.4036168464401895</v>
      </c>
      <c r="I244">
        <v>0.1690743608286567</v>
      </c>
      <c r="J244">
        <v>19.74119461037812</v>
      </c>
      <c r="K244">
        <v>2.941634214235982</v>
      </c>
      <c r="L244">
        <v>946.5201084568974</v>
      </c>
      <c r="M244">
        <v>424.0787429734853</v>
      </c>
      <c r="N244">
        <v>422.9997283657383</v>
      </c>
    </row>
    <row r="245" spans="1:14">
      <c r="A245">
        <v>243</v>
      </c>
      <c r="B245">
        <v>22.87784241555799</v>
      </c>
      <c r="C245">
        <v>1834.344019369611</v>
      </c>
      <c r="D245">
        <v>0.4286514532569731</v>
      </c>
      <c r="E245">
        <v>187.0003884495786</v>
      </c>
      <c r="F245">
        <v>19.46597354343677</v>
      </c>
      <c r="G245">
        <v>39940.26667228625</v>
      </c>
      <c r="H245">
        <v>0.4037487789706004</v>
      </c>
      <c r="I245">
        <v>0.1691296271250179</v>
      </c>
      <c r="J245">
        <v>19.74579487955185</v>
      </c>
      <c r="K245">
        <v>2.941634214235982</v>
      </c>
      <c r="L245">
        <v>946.5201084568974</v>
      </c>
      <c r="M245">
        <v>423.9401672438024</v>
      </c>
      <c r="N245">
        <v>422.3185089703672</v>
      </c>
    </row>
    <row r="246" spans="1:14">
      <c r="A246">
        <v>244</v>
      </c>
      <c r="B246">
        <v>22.87763216502185</v>
      </c>
      <c r="C246">
        <v>1834.629444954443</v>
      </c>
      <c r="D246">
        <v>0.4286342181309163</v>
      </c>
      <c r="E246">
        <v>187.0221415804431</v>
      </c>
      <c r="F246">
        <v>19.46296329889574</v>
      </c>
      <c r="G246">
        <v>39940.33347950919</v>
      </c>
      <c r="H246">
        <v>0.4037616303028198</v>
      </c>
      <c r="I246">
        <v>0.1691350105246454</v>
      </c>
      <c r="J246">
        <v>19.74670257237842</v>
      </c>
      <c r="K246">
        <v>2.941634214235982</v>
      </c>
      <c r="L246">
        <v>946.5201084568974</v>
      </c>
      <c r="M246">
        <v>423.9266736487675</v>
      </c>
      <c r="N246">
        <v>422.3162488548965</v>
      </c>
    </row>
    <row r="247" spans="1:14">
      <c r="A247">
        <v>245</v>
      </c>
      <c r="B247">
        <v>22.85247545177834</v>
      </c>
      <c r="C247">
        <v>1832.370070027707</v>
      </c>
      <c r="D247">
        <v>0.4288867040264675</v>
      </c>
      <c r="E247">
        <v>186.8247912600281</v>
      </c>
      <c r="F247">
        <v>19.4864050492045</v>
      </c>
      <c r="G247">
        <v>39938.29314026385</v>
      </c>
      <c r="H247">
        <v>0.4036353510015233</v>
      </c>
      <c r="I247">
        <v>0.1690821123556495</v>
      </c>
      <c r="J247">
        <v>19.74342578504263</v>
      </c>
      <c r="K247">
        <v>2.941634214235982</v>
      </c>
      <c r="L247">
        <v>946.5201084568974</v>
      </c>
      <c r="M247">
        <v>424.0593011899788</v>
      </c>
      <c r="N247">
        <v>422.5199132679793</v>
      </c>
    </row>
    <row r="248" spans="1:14">
      <c r="A248">
        <v>246</v>
      </c>
      <c r="B248">
        <v>22.88320670749146</v>
      </c>
      <c r="C248">
        <v>1834.550638188853</v>
      </c>
      <c r="D248">
        <v>0.4286079883017148</v>
      </c>
      <c r="E248">
        <v>187.0239115951517</v>
      </c>
      <c r="F248">
        <v>19.46365545808375</v>
      </c>
      <c r="G248">
        <v>39939.80545529662</v>
      </c>
      <c r="H248">
        <v>0.4037825386885693</v>
      </c>
      <c r="I248">
        <v>0.1691437690093018</v>
      </c>
      <c r="J248">
        <v>19.74535170965054</v>
      </c>
      <c r="K248">
        <v>2.941634214235982</v>
      </c>
      <c r="L248">
        <v>946.5201084568974</v>
      </c>
      <c r="M248">
        <v>423.9047221734728</v>
      </c>
      <c r="N248">
        <v>422.2896323321937</v>
      </c>
    </row>
    <row r="249" spans="1:14">
      <c r="A249">
        <v>247</v>
      </c>
      <c r="B249">
        <v>22.80429960161647</v>
      </c>
      <c r="C249">
        <v>1827.597240386107</v>
      </c>
      <c r="D249">
        <v>0.4285193144997181</v>
      </c>
      <c r="E249">
        <v>186.4202705071301</v>
      </c>
      <c r="F249">
        <v>19.53867054253009</v>
      </c>
      <c r="G249">
        <v>39943.32309974826</v>
      </c>
      <c r="H249">
        <v>0.4035944051749925</v>
      </c>
      <c r="I249">
        <v>0.1690649602235957</v>
      </c>
      <c r="J249">
        <v>19.73383641177394</v>
      </c>
      <c r="K249">
        <v>2.941634214235982</v>
      </c>
      <c r="L249">
        <v>946.5201084568974</v>
      </c>
      <c r="M249">
        <v>424.1023232397456</v>
      </c>
      <c r="N249">
        <v>423.1193367580844</v>
      </c>
    </row>
    <row r="250" spans="1:14">
      <c r="A250">
        <v>248</v>
      </c>
      <c r="B250">
        <v>22.864781261634</v>
      </c>
      <c r="C250">
        <v>1833.513699698655</v>
      </c>
      <c r="D250">
        <v>0.4287411174726332</v>
      </c>
      <c r="E250">
        <v>186.9145333527728</v>
      </c>
      <c r="F250">
        <v>19.47457763137891</v>
      </c>
      <c r="G250">
        <v>39939.49213702205</v>
      </c>
      <c r="H250">
        <v>0.4037599923238652</v>
      </c>
      <c r="I250">
        <v>0.1691343243782489</v>
      </c>
      <c r="J250">
        <v>19.74614173872615</v>
      </c>
      <c r="K250">
        <v>2.941634214235982</v>
      </c>
      <c r="L250">
        <v>946.5201084568974</v>
      </c>
      <c r="M250">
        <v>423.9283934401849</v>
      </c>
      <c r="N250">
        <v>422.4138050143071</v>
      </c>
    </row>
    <row r="251" spans="1:14">
      <c r="A251">
        <v>249</v>
      </c>
      <c r="B251">
        <v>22.87549516374</v>
      </c>
      <c r="C251">
        <v>1834.533174973016</v>
      </c>
      <c r="D251">
        <v>0.428674859743553</v>
      </c>
      <c r="E251">
        <v>187.0111578668831</v>
      </c>
      <c r="F251">
        <v>19.46236478570071</v>
      </c>
      <c r="G251">
        <v>39934.39009665472</v>
      </c>
      <c r="H251">
        <v>0.4037972358604279</v>
      </c>
      <c r="I251">
        <v>0.1691499256277876</v>
      </c>
      <c r="J251">
        <v>19.74687321664385</v>
      </c>
      <c r="K251">
        <v>2.941634214235982</v>
      </c>
      <c r="L251">
        <v>946.5201084568974</v>
      </c>
      <c r="M251">
        <v>423.8892931412755</v>
      </c>
      <c r="N251">
        <v>422.3217275205236</v>
      </c>
    </row>
    <row r="252" spans="1:14">
      <c r="A252">
        <v>250</v>
      </c>
      <c r="B252">
        <v>22.87123588666211</v>
      </c>
      <c r="C252">
        <v>1834.125796328252</v>
      </c>
      <c r="D252">
        <v>0.4286492632621123</v>
      </c>
      <c r="E252">
        <v>186.9803719432688</v>
      </c>
      <c r="F252">
        <v>19.46650523664853</v>
      </c>
      <c r="G252">
        <v>39933.72120885782</v>
      </c>
      <c r="H252">
        <v>0.4037948584809647</v>
      </c>
      <c r="I252">
        <v>0.1691489297478665</v>
      </c>
      <c r="J252">
        <v>19.74568004898199</v>
      </c>
      <c r="K252">
        <v>2.941634214235982</v>
      </c>
      <c r="L252">
        <v>946.5201084568974</v>
      </c>
      <c r="M252">
        <v>423.8917888285749</v>
      </c>
      <c r="N252">
        <v>422.368699561947</v>
      </c>
    </row>
    <row r="253" spans="1:14">
      <c r="A253">
        <v>251</v>
      </c>
      <c r="B253">
        <v>22.85797368797185</v>
      </c>
      <c r="C253">
        <v>1832.874790208084</v>
      </c>
      <c r="D253">
        <v>0.428443519058995</v>
      </c>
      <c r="E253">
        <v>186.8825243134393</v>
      </c>
      <c r="F253">
        <v>19.47933327209043</v>
      </c>
      <c r="G253">
        <v>39932.04014001785</v>
      </c>
      <c r="H253">
        <v>0.4038378633962537</v>
      </c>
      <c r="I253">
        <v>0.1691669444284456</v>
      </c>
      <c r="J253">
        <v>19.74212343485525</v>
      </c>
      <c r="K253">
        <v>2.941634214235982</v>
      </c>
      <c r="L253">
        <v>946.5201084568974</v>
      </c>
      <c r="M253">
        <v>423.8466483597822</v>
      </c>
      <c r="N253">
        <v>422.5510693261676</v>
      </c>
    </row>
    <row r="254" spans="1:14">
      <c r="A254">
        <v>252</v>
      </c>
      <c r="B254">
        <v>22.84423501056666</v>
      </c>
      <c r="C254">
        <v>1832.217606226768</v>
      </c>
      <c r="D254">
        <v>0.4283699621142734</v>
      </c>
      <c r="E254">
        <v>186.8309265944702</v>
      </c>
      <c r="F254">
        <v>19.4846308472496</v>
      </c>
      <c r="G254">
        <v>39925.84974938544</v>
      </c>
      <c r="H254">
        <v>0.4038214018098723</v>
      </c>
      <c r="I254">
        <v>0.1691600486999342</v>
      </c>
      <c r="J254">
        <v>19.74057933268924</v>
      </c>
      <c r="K254">
        <v>2.941634214235982</v>
      </c>
      <c r="L254">
        <v>946.5201084568974</v>
      </c>
      <c r="M254">
        <v>423.8639262657657</v>
      </c>
      <c r="N254">
        <v>422.7024148777977</v>
      </c>
    </row>
    <row r="255" spans="1:14">
      <c r="A255">
        <v>253</v>
      </c>
      <c r="B255">
        <v>22.91948986463157</v>
      </c>
      <c r="C255">
        <v>1836.142870435069</v>
      </c>
      <c r="D255">
        <v>0.4285455471396313</v>
      </c>
      <c r="E255">
        <v>187.1849129385704</v>
      </c>
      <c r="F255">
        <v>19.44653683435725</v>
      </c>
      <c r="G255">
        <v>39938.92229718169</v>
      </c>
      <c r="H255">
        <v>0.4039045508147963</v>
      </c>
      <c r="I255">
        <v>0.1691948796664438</v>
      </c>
      <c r="J255">
        <v>19.74492488871073</v>
      </c>
      <c r="K255">
        <v>2.941634214235982</v>
      </c>
      <c r="L255">
        <v>946.5201084568974</v>
      </c>
      <c r="M255">
        <v>423.7766683638151</v>
      </c>
      <c r="N255">
        <v>422.0228326688447</v>
      </c>
    </row>
    <row r="256" spans="1:14">
      <c r="A256">
        <v>254</v>
      </c>
      <c r="B256">
        <v>22.86918081188146</v>
      </c>
      <c r="C256">
        <v>1833.749934783436</v>
      </c>
      <c r="D256">
        <v>0.428477220835457</v>
      </c>
      <c r="E256">
        <v>186.9621246410429</v>
      </c>
      <c r="F256">
        <v>19.47039455629425</v>
      </c>
      <c r="G256">
        <v>39933.35186669034</v>
      </c>
      <c r="H256">
        <v>0.403802740708012</v>
      </c>
      <c r="I256">
        <v>0.1691522315984004</v>
      </c>
      <c r="J256">
        <v>19.74323723428333</v>
      </c>
      <c r="K256">
        <v>2.941634214235982</v>
      </c>
      <c r="L256">
        <v>946.5201084568974</v>
      </c>
      <c r="M256">
        <v>423.8835144634297</v>
      </c>
      <c r="N256">
        <v>422.4355095837806</v>
      </c>
    </row>
    <row r="257" spans="1:14">
      <c r="A257">
        <v>255</v>
      </c>
      <c r="B257">
        <v>22.84002473180522</v>
      </c>
      <c r="C257">
        <v>1831.349266549038</v>
      </c>
      <c r="D257">
        <v>0.4285495859671786</v>
      </c>
      <c r="E257">
        <v>186.7453175217186</v>
      </c>
      <c r="F257">
        <v>19.49631644028995</v>
      </c>
      <c r="G257">
        <v>39934.81199773152</v>
      </c>
      <c r="H257">
        <v>0.4037382921491184</v>
      </c>
      <c r="I257">
        <v>0.1691252342146257</v>
      </c>
      <c r="J257">
        <v>19.74041770966022</v>
      </c>
      <c r="K257">
        <v>2.941634214235982</v>
      </c>
      <c r="L257">
        <v>946.5201084568974</v>
      </c>
      <c r="M257">
        <v>423.9511787949475</v>
      </c>
      <c r="N257">
        <v>422.6909678821474</v>
      </c>
    </row>
    <row r="258" spans="1:14">
      <c r="A258">
        <v>256</v>
      </c>
      <c r="B258">
        <v>22.86600838046256</v>
      </c>
      <c r="C258">
        <v>1833.87232000893</v>
      </c>
      <c r="D258">
        <v>0.4284502288420231</v>
      </c>
      <c r="E258">
        <v>186.9657219676681</v>
      </c>
      <c r="F258">
        <v>19.46835507250037</v>
      </c>
      <c r="G258">
        <v>39930.6373381934</v>
      </c>
      <c r="H258">
        <v>0.4038755984815784</v>
      </c>
      <c r="I258">
        <v>0.1691827515868642</v>
      </c>
      <c r="J258">
        <v>19.74423523147629</v>
      </c>
      <c r="K258">
        <v>2.941634214235982</v>
      </c>
      <c r="L258">
        <v>946.5201084568974</v>
      </c>
      <c r="M258">
        <v>423.8070473304045</v>
      </c>
      <c r="N258">
        <v>422.4545465213014</v>
      </c>
    </row>
    <row r="259" spans="1:14">
      <c r="A259">
        <v>257</v>
      </c>
      <c r="B259">
        <v>22.83385547476588</v>
      </c>
      <c r="C259">
        <v>1832.193126439427</v>
      </c>
      <c r="D259">
        <v>0.4283971657306961</v>
      </c>
      <c r="E259">
        <v>186.7937231526791</v>
      </c>
      <c r="F259">
        <v>19.4861784718646</v>
      </c>
      <c r="G259">
        <v>39930.56688451017</v>
      </c>
      <c r="H259">
        <v>0.4039006340916542</v>
      </c>
      <c r="I259">
        <v>0.1691932389582632</v>
      </c>
      <c r="J259">
        <v>19.74471123741572</v>
      </c>
      <c r="K259">
        <v>2.941634214235982</v>
      </c>
      <c r="L259">
        <v>946.5201084568974</v>
      </c>
      <c r="M259">
        <v>423.7807778297187</v>
      </c>
      <c r="N259">
        <v>422.7261492907089</v>
      </c>
    </row>
    <row r="260" spans="1:14">
      <c r="A260">
        <v>258</v>
      </c>
      <c r="B260">
        <v>22.82862181255384</v>
      </c>
      <c r="C260">
        <v>1831.165596120437</v>
      </c>
      <c r="D260">
        <v>0.4285091649431169</v>
      </c>
      <c r="E260">
        <v>186.7050371260468</v>
      </c>
      <c r="F260">
        <v>19.49694031469483</v>
      </c>
      <c r="G260">
        <v>39929.93503883114</v>
      </c>
      <c r="H260">
        <v>0.4038325668983146</v>
      </c>
      <c r="I260">
        <v>0.1691647257351191</v>
      </c>
      <c r="J260">
        <v>19.74293874270485</v>
      </c>
      <c r="K260">
        <v>2.941634214235982</v>
      </c>
      <c r="L260">
        <v>946.5201084568974</v>
      </c>
      <c r="M260">
        <v>423.8522073539875</v>
      </c>
      <c r="N260">
        <v>422.7903870161779</v>
      </c>
    </row>
    <row r="261" spans="1:14">
      <c r="A261">
        <v>259</v>
      </c>
      <c r="B261">
        <v>22.86726756577784</v>
      </c>
      <c r="C261">
        <v>1836.525473039698</v>
      </c>
      <c r="D261">
        <v>0.4283946113581064</v>
      </c>
      <c r="E261">
        <v>187.1436767104251</v>
      </c>
      <c r="F261">
        <v>19.43886786911968</v>
      </c>
      <c r="G261">
        <v>39925.63438844807</v>
      </c>
      <c r="H261">
        <v>0.4039165086387146</v>
      </c>
      <c r="I261">
        <v>0.1691998887770737</v>
      </c>
      <c r="J261">
        <v>19.75465496887014</v>
      </c>
      <c r="K261">
        <v>2.941634214235982</v>
      </c>
      <c r="L261">
        <v>946.5201084568974</v>
      </c>
      <c r="M261">
        <v>423.764122585981</v>
      </c>
      <c r="N261">
        <v>422.2744673714218</v>
      </c>
    </row>
    <row r="262" spans="1:14">
      <c r="A262">
        <v>260</v>
      </c>
      <c r="B262">
        <v>22.84693676876913</v>
      </c>
      <c r="C262">
        <v>1833.208973045955</v>
      </c>
      <c r="D262">
        <v>0.4282844299204129</v>
      </c>
      <c r="E262">
        <v>186.8826241663552</v>
      </c>
      <c r="F262">
        <v>19.47565424520845</v>
      </c>
      <c r="G262">
        <v>39931.57060757898</v>
      </c>
      <c r="H262">
        <v>0.4039625469239275</v>
      </c>
      <c r="I262">
        <v>0.1692191741307814</v>
      </c>
      <c r="J262">
        <v>19.74611821756815</v>
      </c>
      <c r="K262">
        <v>2.941634214235982</v>
      </c>
      <c r="L262">
        <v>946.5201084568974</v>
      </c>
      <c r="M262">
        <v>423.7158275802006</v>
      </c>
      <c r="N262">
        <v>422.6244178886648</v>
      </c>
    </row>
    <row r="263" spans="1:14">
      <c r="A263">
        <v>261</v>
      </c>
      <c r="B263">
        <v>22.79972905180705</v>
      </c>
      <c r="C263">
        <v>1830.170642800283</v>
      </c>
      <c r="D263">
        <v>0.4283854905901949</v>
      </c>
      <c r="E263">
        <v>186.6044872384769</v>
      </c>
      <c r="F263">
        <v>19.50753179533327</v>
      </c>
      <c r="G263">
        <v>39929.90638168974</v>
      </c>
      <c r="H263">
        <v>0.403876926286382</v>
      </c>
      <c r="I263">
        <v>0.1691833078018747</v>
      </c>
      <c r="J263">
        <v>19.74324220130621</v>
      </c>
      <c r="K263">
        <v>2.941634214235982</v>
      </c>
      <c r="L263">
        <v>946.5201084568974</v>
      </c>
      <c r="M263">
        <v>423.8056540023961</v>
      </c>
      <c r="N263">
        <v>423.0249763596966</v>
      </c>
    </row>
    <row r="264" spans="1:14">
      <c r="A264">
        <v>262</v>
      </c>
      <c r="B264">
        <v>22.87296578471415</v>
      </c>
      <c r="C264">
        <v>1834.160033264301</v>
      </c>
      <c r="D264">
        <v>0.4284915765644</v>
      </c>
      <c r="E264">
        <v>186.9702247887194</v>
      </c>
      <c r="F264">
        <v>19.46555720187951</v>
      </c>
      <c r="G264">
        <v>39931.57646088057</v>
      </c>
      <c r="H264">
        <v>0.4039717891669892</v>
      </c>
      <c r="I264">
        <v>0.1692230456895433</v>
      </c>
      <c r="J264">
        <v>19.74695548726682</v>
      </c>
      <c r="K264">
        <v>2.941634214235982</v>
      </c>
      <c r="L264">
        <v>946.5201084568974</v>
      </c>
      <c r="M264">
        <v>423.7061336244036</v>
      </c>
      <c r="N264">
        <v>422.3858109272</v>
      </c>
    </row>
    <row r="265" spans="1:14">
      <c r="A265">
        <v>263</v>
      </c>
      <c r="B265">
        <v>22.79268615667735</v>
      </c>
      <c r="C265">
        <v>1829.342508830481</v>
      </c>
      <c r="D265">
        <v>0.4282139026938225</v>
      </c>
      <c r="E265">
        <v>186.549562451761</v>
      </c>
      <c r="F265">
        <v>19.5159742912876</v>
      </c>
      <c r="G265">
        <v>39928.48511565608</v>
      </c>
      <c r="H265">
        <v>0.403919735465438</v>
      </c>
      <c r="I265">
        <v>0.1692012404889028</v>
      </c>
      <c r="J265">
        <v>19.73959805637542</v>
      </c>
      <c r="K265">
        <v>2.941634214235982</v>
      </c>
      <c r="L265">
        <v>946.5201084568974</v>
      </c>
      <c r="M265">
        <v>423.760737226774</v>
      </c>
      <c r="N265">
        <v>423.1473241958778</v>
      </c>
    </row>
    <row r="266" spans="1:14">
      <c r="A266">
        <v>264</v>
      </c>
      <c r="B266">
        <v>22.8698282626535</v>
      </c>
      <c r="C266">
        <v>1835.491181399661</v>
      </c>
      <c r="D266">
        <v>0.4284703063304436</v>
      </c>
      <c r="E266">
        <v>187.0759786424128</v>
      </c>
      <c r="F266">
        <v>19.45073777597275</v>
      </c>
      <c r="G266">
        <v>39928.99769009613</v>
      </c>
      <c r="H266">
        <v>0.4039797560149254</v>
      </c>
      <c r="I266">
        <v>0.1692263829876133</v>
      </c>
      <c r="J266">
        <v>19.75070038014907</v>
      </c>
      <c r="K266">
        <v>2.941634214235982</v>
      </c>
      <c r="L266">
        <v>946.5201084568974</v>
      </c>
      <c r="M266">
        <v>423.6977777543733</v>
      </c>
      <c r="N266">
        <v>422.3357892963296</v>
      </c>
    </row>
    <row r="267" spans="1:14">
      <c r="A267">
        <v>265</v>
      </c>
      <c r="B267">
        <v>22.79210109959041</v>
      </c>
      <c r="C267">
        <v>1829.343182184717</v>
      </c>
      <c r="D267">
        <v>0.4285493691515364</v>
      </c>
      <c r="E267">
        <v>186.5176024685217</v>
      </c>
      <c r="F267">
        <v>19.51612366349284</v>
      </c>
      <c r="G267">
        <v>39929.05790403452</v>
      </c>
      <c r="H267">
        <v>0.4039038495069719</v>
      </c>
      <c r="I267">
        <v>0.1691945858898753</v>
      </c>
      <c r="J267">
        <v>19.74360266130978</v>
      </c>
      <c r="K267">
        <v>2.941634214235982</v>
      </c>
      <c r="L267">
        <v>946.5201084568974</v>
      </c>
      <c r="M267">
        <v>423.7774041772857</v>
      </c>
      <c r="N267">
        <v>423.0720123889648</v>
      </c>
    </row>
    <row r="268" spans="1:14">
      <c r="A268">
        <v>266</v>
      </c>
      <c r="B268">
        <v>22.83447140721019</v>
      </c>
      <c r="C268">
        <v>1831.836615691011</v>
      </c>
      <c r="D268">
        <v>0.4284061460076783</v>
      </c>
      <c r="E268">
        <v>186.7666158150258</v>
      </c>
      <c r="F268">
        <v>19.49037069560031</v>
      </c>
      <c r="G268">
        <v>39932.03175824909</v>
      </c>
      <c r="H268">
        <v>0.4038817313644593</v>
      </c>
      <c r="I268">
        <v>0.1691853206403174</v>
      </c>
      <c r="J268">
        <v>19.74355254950188</v>
      </c>
      <c r="K268">
        <v>2.941634214235982</v>
      </c>
      <c r="L268">
        <v>946.5201084568974</v>
      </c>
      <c r="M268">
        <v>423.8006118846196</v>
      </c>
      <c r="N268">
        <v>422.7314207652965</v>
      </c>
    </row>
    <row r="269" spans="1:14">
      <c r="A269">
        <v>267</v>
      </c>
      <c r="B269">
        <v>22.80369634091365</v>
      </c>
      <c r="C269">
        <v>1831.285010686006</v>
      </c>
      <c r="D269">
        <v>0.4284014633415573</v>
      </c>
      <c r="E269">
        <v>186.7064073984513</v>
      </c>
      <c r="F269">
        <v>19.49468943099592</v>
      </c>
      <c r="G269">
        <v>39926.34745698913</v>
      </c>
      <c r="H269">
        <v>0.4038173919727132</v>
      </c>
      <c r="I269">
        <v>0.1691583689864617</v>
      </c>
      <c r="J269">
        <v>19.74489798526574</v>
      </c>
      <c r="K269">
        <v>2.941634214235982</v>
      </c>
      <c r="L269">
        <v>946.5201084568974</v>
      </c>
      <c r="M269">
        <v>423.8681351615569</v>
      </c>
      <c r="N269">
        <v>422.9579600366155</v>
      </c>
    </row>
    <row r="270" spans="1:14">
      <c r="A270">
        <v>268</v>
      </c>
      <c r="B270">
        <v>22.82992996471978</v>
      </c>
      <c r="C270">
        <v>1831.93137638813</v>
      </c>
      <c r="D270">
        <v>0.4283692863827619</v>
      </c>
      <c r="E270">
        <v>186.7717306281345</v>
      </c>
      <c r="F270">
        <v>19.48971224886285</v>
      </c>
      <c r="G270">
        <v>39933.31314200148</v>
      </c>
      <c r="H270">
        <v>0.4038781578491313</v>
      </c>
      <c r="I270">
        <v>0.1691838237012641</v>
      </c>
      <c r="J270">
        <v>19.74420514322668</v>
      </c>
      <c r="K270">
        <v>2.941634214235982</v>
      </c>
      <c r="L270">
        <v>946.5201084568974</v>
      </c>
      <c r="M270">
        <v>423.8043616738901</v>
      </c>
      <c r="N270">
        <v>422.7669250555047</v>
      </c>
    </row>
    <row r="271" spans="1:14">
      <c r="A271">
        <v>269</v>
      </c>
      <c r="B271">
        <v>22.828375697769</v>
      </c>
      <c r="C271">
        <v>1831.956823234812</v>
      </c>
      <c r="D271">
        <v>0.4283745595428587</v>
      </c>
      <c r="E271">
        <v>186.7706369416942</v>
      </c>
      <c r="F271">
        <v>19.48941365267349</v>
      </c>
      <c r="G271">
        <v>39933.21101478746</v>
      </c>
      <c r="H271">
        <v>0.4038751681816458</v>
      </c>
      <c r="I271">
        <v>0.1691825713350072</v>
      </c>
      <c r="J271">
        <v>19.74465660657156</v>
      </c>
      <c r="K271">
        <v>2.941634214235982</v>
      </c>
      <c r="L271">
        <v>946.5201084568974</v>
      </c>
      <c r="M271">
        <v>423.8074988663195</v>
      </c>
      <c r="N271">
        <v>422.7732393188357</v>
      </c>
    </row>
    <row r="272" spans="1:14">
      <c r="A272">
        <v>270</v>
      </c>
      <c r="B272">
        <v>22.83731784794691</v>
      </c>
      <c r="C272">
        <v>1832.212399413387</v>
      </c>
      <c r="D272">
        <v>0.4283964888896383</v>
      </c>
      <c r="E272">
        <v>186.7968819207457</v>
      </c>
      <c r="F272">
        <v>19.4876134275058</v>
      </c>
      <c r="G272">
        <v>39936.57628476752</v>
      </c>
      <c r="H272">
        <v>0.4038800544333291</v>
      </c>
      <c r="I272">
        <v>0.1691846181769255</v>
      </c>
      <c r="J272">
        <v>19.74447956174534</v>
      </c>
      <c r="K272">
        <v>2.941634214235982</v>
      </c>
      <c r="L272">
        <v>946.5201084568974</v>
      </c>
      <c r="M272">
        <v>423.8023715269479</v>
      </c>
      <c r="N272">
        <v>422.7073676090433</v>
      </c>
    </row>
    <row r="273" spans="1:14">
      <c r="A273">
        <v>271</v>
      </c>
      <c r="B273">
        <v>22.82415240859291</v>
      </c>
      <c r="C273">
        <v>1831.51710120381</v>
      </c>
      <c r="D273">
        <v>0.4284050347090171</v>
      </c>
      <c r="E273">
        <v>186.7317728555884</v>
      </c>
      <c r="F273">
        <v>19.49440313121306</v>
      </c>
      <c r="G273">
        <v>39934.34779622129</v>
      </c>
      <c r="H273">
        <v>0.4038482642124537</v>
      </c>
      <c r="I273">
        <v>0.169171301311382</v>
      </c>
      <c r="J273">
        <v>19.74404604998686</v>
      </c>
      <c r="K273">
        <v>2.941634214235982</v>
      </c>
      <c r="L273">
        <v>946.5201084568974</v>
      </c>
      <c r="M273">
        <v>423.8357324998484</v>
      </c>
      <c r="N273">
        <v>422.8070680522193</v>
      </c>
    </row>
    <row r="274" spans="1:14">
      <c r="A274">
        <v>272</v>
      </c>
      <c r="B274">
        <v>22.82525485137245</v>
      </c>
      <c r="C274">
        <v>1831.679768802403</v>
      </c>
      <c r="D274">
        <v>0.4284978387913254</v>
      </c>
      <c r="E274">
        <v>186.7396407356451</v>
      </c>
      <c r="F274">
        <v>19.49313664684263</v>
      </c>
      <c r="G274">
        <v>39936.05042411037</v>
      </c>
      <c r="H274">
        <v>0.4038229265053657</v>
      </c>
      <c r="I274">
        <v>0.1691606873920956</v>
      </c>
      <c r="J274">
        <v>19.74513082785632</v>
      </c>
      <c r="K274">
        <v>2.941634214235982</v>
      </c>
      <c r="L274">
        <v>946.5201084568974</v>
      </c>
      <c r="M274">
        <v>423.8623259023981</v>
      </c>
      <c r="N274">
        <v>422.7694888972997</v>
      </c>
    </row>
    <row r="275" spans="1:14">
      <c r="A275">
        <v>273</v>
      </c>
      <c r="B275">
        <v>22.81681107580268</v>
      </c>
      <c r="C275">
        <v>1831.192201847271</v>
      </c>
      <c r="D275">
        <v>0.4284622713148382</v>
      </c>
      <c r="E275">
        <v>186.6967863495328</v>
      </c>
      <c r="F275">
        <v>19.49764106999004</v>
      </c>
      <c r="G275">
        <v>39933.53893463133</v>
      </c>
      <c r="H275">
        <v>0.4038357059027093</v>
      </c>
      <c r="I275">
        <v>0.1691660406583348</v>
      </c>
      <c r="J275">
        <v>19.74441424963705</v>
      </c>
      <c r="K275">
        <v>2.941634214235982</v>
      </c>
      <c r="L275">
        <v>946.5201084568974</v>
      </c>
      <c r="M275">
        <v>423.8489127618504</v>
      </c>
      <c r="N275">
        <v>422.85725445477</v>
      </c>
    </row>
    <row r="276" spans="1:14">
      <c r="A276">
        <v>274</v>
      </c>
      <c r="B276">
        <v>22.81037106029116</v>
      </c>
      <c r="C276">
        <v>1830.447295463257</v>
      </c>
      <c r="D276">
        <v>0.4284617127836077</v>
      </c>
      <c r="E276">
        <v>186.6421901538273</v>
      </c>
      <c r="F276">
        <v>19.50584907194633</v>
      </c>
      <c r="G276">
        <v>39934.53972998293</v>
      </c>
      <c r="H276">
        <v>0.403749746269468</v>
      </c>
      <c r="I276">
        <v>0.1691300323247494</v>
      </c>
      <c r="J276">
        <v>19.742074121134</v>
      </c>
      <c r="K276">
        <v>2.941634214235982</v>
      </c>
      <c r="L276">
        <v>946.5201084568974</v>
      </c>
      <c r="M276">
        <v>423.9391515729637</v>
      </c>
      <c r="N276">
        <v>422.9357900249999</v>
      </c>
    </row>
    <row r="277" spans="1:14">
      <c r="A277">
        <v>275</v>
      </c>
      <c r="B277">
        <v>22.81796512970814</v>
      </c>
      <c r="C277">
        <v>1831.272054479908</v>
      </c>
      <c r="D277">
        <v>0.4284828509625918</v>
      </c>
      <c r="E277">
        <v>186.6984148919593</v>
      </c>
      <c r="F277">
        <v>19.49746655495535</v>
      </c>
      <c r="G277">
        <v>39936.01364155841</v>
      </c>
      <c r="H277">
        <v>0.4038314167196181</v>
      </c>
      <c r="I277">
        <v>0.1691642439273609</v>
      </c>
      <c r="J277">
        <v>19.74517295417971</v>
      </c>
      <c r="K277">
        <v>2.941634214235982</v>
      </c>
      <c r="L277">
        <v>946.5201084568974</v>
      </c>
      <c r="M277">
        <v>423.8534145552086</v>
      </c>
      <c r="N277">
        <v>422.8344038406904</v>
      </c>
    </row>
    <row r="278" spans="1:14">
      <c r="A278">
        <v>276</v>
      </c>
      <c r="B278">
        <v>22.80473929298494</v>
      </c>
      <c r="C278">
        <v>1830.043971913501</v>
      </c>
      <c r="D278">
        <v>0.4284137137617828</v>
      </c>
      <c r="E278">
        <v>186.6029048238366</v>
      </c>
      <c r="F278">
        <v>19.51060747424329</v>
      </c>
      <c r="G278">
        <v>39936.2215642845</v>
      </c>
      <c r="H278">
        <v>0.4038073271514096</v>
      </c>
      <c r="I278">
        <v>0.1691541528511746</v>
      </c>
      <c r="J278">
        <v>19.7417674814416</v>
      </c>
      <c r="K278">
        <v>2.941634214235982</v>
      </c>
      <c r="L278">
        <v>946.5201084568974</v>
      </c>
      <c r="M278">
        <v>423.8786999947092</v>
      </c>
      <c r="N278">
        <v>422.9864985277507</v>
      </c>
    </row>
    <row r="279" spans="1:14">
      <c r="A279">
        <v>277</v>
      </c>
      <c r="B279">
        <v>22.81287608850222</v>
      </c>
      <c r="C279">
        <v>1830.672807703184</v>
      </c>
      <c r="D279">
        <v>0.4283795639304159</v>
      </c>
      <c r="E279">
        <v>186.6634186767016</v>
      </c>
      <c r="F279">
        <v>19.50391804614569</v>
      </c>
      <c r="G279">
        <v>39936.2671925663</v>
      </c>
      <c r="H279">
        <v>0.4038019229587347</v>
      </c>
      <c r="I279">
        <v>0.1691518890447196</v>
      </c>
      <c r="J279">
        <v>19.74210636649313</v>
      </c>
      <c r="K279">
        <v>2.941634214235982</v>
      </c>
      <c r="L279">
        <v>946.5201084568974</v>
      </c>
      <c r="M279">
        <v>423.8843728804364</v>
      </c>
      <c r="N279">
        <v>422.9185820748164</v>
      </c>
    </row>
    <row r="280" spans="1:14">
      <c r="A280">
        <v>278</v>
      </c>
      <c r="B280">
        <v>22.7828621815671</v>
      </c>
      <c r="C280">
        <v>1828.96512790173</v>
      </c>
      <c r="D280">
        <v>0.4284636588902866</v>
      </c>
      <c r="E280">
        <v>186.5016621915042</v>
      </c>
      <c r="F280">
        <v>19.52183268588373</v>
      </c>
      <c r="G280">
        <v>39935.18480149267</v>
      </c>
      <c r="H280">
        <v>0.4037537350935438</v>
      </c>
      <c r="I280">
        <v>0.1691317032358796</v>
      </c>
      <c r="J280">
        <v>19.74121579669897</v>
      </c>
      <c r="K280">
        <v>2.941634214235982</v>
      </c>
      <c r="L280">
        <v>946.5201084568974</v>
      </c>
      <c r="M280">
        <v>423.934963330113</v>
      </c>
      <c r="N280">
        <v>423.1562867771997</v>
      </c>
    </row>
    <row r="281" spans="1:14">
      <c r="A281">
        <v>279</v>
      </c>
      <c r="B281">
        <v>22.75742517057137</v>
      </c>
      <c r="C281">
        <v>1827.34755124435</v>
      </c>
      <c r="D281">
        <v>0.4284492369173318</v>
      </c>
      <c r="E281">
        <v>186.3537780977766</v>
      </c>
      <c r="F281">
        <v>19.53915610633089</v>
      </c>
      <c r="G281">
        <v>39935.3404996353</v>
      </c>
      <c r="H281">
        <v>0.4037178768728589</v>
      </c>
      <c r="I281">
        <v>0.1691166822926355</v>
      </c>
      <c r="J281">
        <v>19.73957219006675</v>
      </c>
      <c r="K281">
        <v>2.941634214235982</v>
      </c>
      <c r="L281">
        <v>946.5201084568974</v>
      </c>
      <c r="M281">
        <v>423.9726172323599</v>
      </c>
      <c r="N281">
        <v>423.384789119668</v>
      </c>
    </row>
    <row r="282" spans="1:14">
      <c r="A282">
        <v>280</v>
      </c>
      <c r="B282">
        <v>22.75012521585798</v>
      </c>
      <c r="C282">
        <v>1826.347435756741</v>
      </c>
      <c r="D282">
        <v>0.4284413745976942</v>
      </c>
      <c r="E282">
        <v>186.2733699479573</v>
      </c>
      <c r="F282">
        <v>19.55021068724592</v>
      </c>
      <c r="G282">
        <v>39936.63668537688</v>
      </c>
      <c r="H282">
        <v>0.403719558401073</v>
      </c>
      <c r="I282">
        <v>0.1691173866817375</v>
      </c>
      <c r="J282">
        <v>19.73721232204015</v>
      </c>
      <c r="K282">
        <v>2.941634214235982</v>
      </c>
      <c r="L282">
        <v>946.5201084568974</v>
      </c>
      <c r="M282">
        <v>423.970851348338</v>
      </c>
      <c r="N282">
        <v>423.4916121064124</v>
      </c>
    </row>
    <row r="283" spans="1:14">
      <c r="A283">
        <v>281</v>
      </c>
      <c r="B283">
        <v>22.75435411402477</v>
      </c>
      <c r="C283">
        <v>1827.751930225186</v>
      </c>
      <c r="D283">
        <v>0.4283386158967531</v>
      </c>
      <c r="E283">
        <v>186.3817721762027</v>
      </c>
      <c r="F283">
        <v>19.53501497804411</v>
      </c>
      <c r="G283">
        <v>39936.00503726173</v>
      </c>
      <c r="H283">
        <v>0.4037266874402162</v>
      </c>
      <c r="I283">
        <v>0.1691203730232321</v>
      </c>
      <c r="J283">
        <v>19.74100516726963</v>
      </c>
      <c r="K283">
        <v>2.941634214235982</v>
      </c>
      <c r="L283">
        <v>946.5201084568974</v>
      </c>
      <c r="M283">
        <v>423.9633648360791</v>
      </c>
      <c r="N283">
        <v>423.3941899179326</v>
      </c>
    </row>
    <row r="284" spans="1:14">
      <c r="A284">
        <v>282</v>
      </c>
      <c r="B284">
        <v>22.75270412269525</v>
      </c>
      <c r="C284">
        <v>1828.170397625919</v>
      </c>
      <c r="D284">
        <v>0.428329733110861</v>
      </c>
      <c r="E284">
        <v>186.4145620710171</v>
      </c>
      <c r="F284">
        <v>19.53030553585059</v>
      </c>
      <c r="G284">
        <v>39935.13524552896</v>
      </c>
      <c r="H284">
        <v>0.4037285082722464</v>
      </c>
      <c r="I284">
        <v>0.1691211357664486</v>
      </c>
      <c r="J284">
        <v>19.74225988220433</v>
      </c>
      <c r="K284">
        <v>2.941634214235982</v>
      </c>
      <c r="L284">
        <v>946.5201084568974</v>
      </c>
      <c r="M284">
        <v>423.9614527440191</v>
      </c>
      <c r="N284">
        <v>423.3841300485932</v>
      </c>
    </row>
    <row r="285" spans="1:14">
      <c r="A285">
        <v>283</v>
      </c>
      <c r="B285">
        <v>22.79339059595721</v>
      </c>
      <c r="C285">
        <v>1830.834889013144</v>
      </c>
      <c r="D285">
        <v>0.42846102792577</v>
      </c>
      <c r="E285">
        <v>186.6441518107383</v>
      </c>
      <c r="F285">
        <v>19.5020559041266</v>
      </c>
      <c r="G285">
        <v>39935.77108458513</v>
      </c>
      <c r="H285">
        <v>0.4037907490113935</v>
      </c>
      <c r="I285">
        <v>0.1691472082985582</v>
      </c>
      <c r="J285">
        <v>19.74660662676444</v>
      </c>
      <c r="K285">
        <v>2.941634214235982</v>
      </c>
      <c r="L285">
        <v>946.5201084568974</v>
      </c>
      <c r="M285">
        <v>423.8961028709647</v>
      </c>
      <c r="N285">
        <v>422.9749958601803</v>
      </c>
    </row>
    <row r="286" spans="1:14">
      <c r="A286">
        <v>284</v>
      </c>
      <c r="B286">
        <v>22.79163924208023</v>
      </c>
      <c r="C286">
        <v>1830.684476731418</v>
      </c>
      <c r="D286">
        <v>0.4284905589611522</v>
      </c>
      <c r="E286">
        <v>186.6294945375504</v>
      </c>
      <c r="F286">
        <v>19.50344181572557</v>
      </c>
      <c r="G286">
        <v>39934.97872083209</v>
      </c>
      <c r="H286">
        <v>0.4037802385030713</v>
      </c>
      <c r="I286">
        <v>0.1691428054657919</v>
      </c>
      <c r="J286">
        <v>19.74658923784722</v>
      </c>
      <c r="K286">
        <v>2.941634214235982</v>
      </c>
      <c r="L286">
        <v>946.5201084568974</v>
      </c>
      <c r="M286">
        <v>423.9071370006521</v>
      </c>
      <c r="N286">
        <v>422.9909770010475</v>
      </c>
    </row>
    <row r="287" spans="1:14">
      <c r="A287">
        <v>285</v>
      </c>
      <c r="B287">
        <v>22.78283146120961</v>
      </c>
      <c r="C287">
        <v>1829.635185277788</v>
      </c>
      <c r="D287">
        <v>0.4285674505267572</v>
      </c>
      <c r="E287">
        <v>186.5375599754389</v>
      </c>
      <c r="F287">
        <v>19.51506269260243</v>
      </c>
      <c r="G287">
        <v>39936.57306164024</v>
      </c>
      <c r="H287">
        <v>0.4036953295065207</v>
      </c>
      <c r="I287">
        <v>0.1691072372419999</v>
      </c>
      <c r="J287">
        <v>19.74484536031158</v>
      </c>
      <c r="K287">
        <v>2.941634214235982</v>
      </c>
      <c r="L287">
        <v>946.5201084568974</v>
      </c>
      <c r="M287">
        <v>423.996297134552</v>
      </c>
      <c r="N287">
        <v>423.0599131279155</v>
      </c>
    </row>
    <row r="288" spans="1:14">
      <c r="A288">
        <v>286</v>
      </c>
      <c r="B288">
        <v>22.77908462931262</v>
      </c>
      <c r="C288">
        <v>1829.406310956021</v>
      </c>
      <c r="D288">
        <v>0.4285493326358603</v>
      </c>
      <c r="E288">
        <v>186.5162102287743</v>
      </c>
      <c r="F288">
        <v>19.51784479087855</v>
      </c>
      <c r="G288">
        <v>39937.81924445229</v>
      </c>
      <c r="H288">
        <v>0.4036882533381291</v>
      </c>
      <c r="I288">
        <v>0.1691042730479667</v>
      </c>
      <c r="J288">
        <v>19.744655994536</v>
      </c>
      <c r="K288">
        <v>2.941634214235982</v>
      </c>
      <c r="L288">
        <v>946.5201084568974</v>
      </c>
      <c r="M288">
        <v>424.0037292784676</v>
      </c>
      <c r="N288">
        <v>423.0974758390129</v>
      </c>
    </row>
    <row r="289" spans="1:14">
      <c r="A289">
        <v>287</v>
      </c>
      <c r="B289">
        <v>22.76347814578696</v>
      </c>
      <c r="C289">
        <v>1828.754305179715</v>
      </c>
      <c r="D289">
        <v>0.4285722019177785</v>
      </c>
      <c r="E289">
        <v>186.4433866398055</v>
      </c>
      <c r="F289">
        <v>19.52410356814464</v>
      </c>
      <c r="G289">
        <v>39935.25928110393</v>
      </c>
      <c r="H289">
        <v>0.4036902677442732</v>
      </c>
      <c r="I289">
        <v>0.1691051168790264</v>
      </c>
      <c r="J289">
        <v>19.74553230068949</v>
      </c>
      <c r="K289">
        <v>2.941634214235982</v>
      </c>
      <c r="L289">
        <v>946.5201084568974</v>
      </c>
      <c r="M289">
        <v>424.0016135085679</v>
      </c>
      <c r="N289">
        <v>423.1986096407687</v>
      </c>
    </row>
    <row r="290" spans="1:14">
      <c r="A290">
        <v>288</v>
      </c>
      <c r="B290">
        <v>22.75996091751699</v>
      </c>
      <c r="C290">
        <v>1828.628289303553</v>
      </c>
      <c r="D290">
        <v>0.4285603448008176</v>
      </c>
      <c r="E290">
        <v>186.4316251795619</v>
      </c>
      <c r="F290">
        <v>19.52503679452105</v>
      </c>
      <c r="G290">
        <v>39933.75163537354</v>
      </c>
      <c r="H290">
        <v>0.4036897631139888</v>
      </c>
      <c r="I290">
        <v>0.1691049054903207</v>
      </c>
      <c r="J290">
        <v>19.74546915743735</v>
      </c>
      <c r="K290">
        <v>2.941634214235982</v>
      </c>
      <c r="L290">
        <v>946.5201084568974</v>
      </c>
      <c r="M290">
        <v>424.002143529575</v>
      </c>
      <c r="N290">
        <v>423.2268858530269</v>
      </c>
    </row>
    <row r="291" spans="1:14">
      <c r="A291">
        <v>289</v>
      </c>
      <c r="B291">
        <v>22.76681757662119</v>
      </c>
      <c r="C291">
        <v>1828.690984889865</v>
      </c>
      <c r="D291">
        <v>0.4285838543412973</v>
      </c>
      <c r="E291">
        <v>186.4430154769171</v>
      </c>
      <c r="F291">
        <v>19.52517911594038</v>
      </c>
      <c r="G291">
        <v>39936.72042642569</v>
      </c>
      <c r="H291">
        <v>0.4036836572822191</v>
      </c>
      <c r="I291">
        <v>0.1691023477685286</v>
      </c>
      <c r="J291">
        <v>19.74473842004272</v>
      </c>
      <c r="K291">
        <v>2.941634214235982</v>
      </c>
      <c r="L291">
        <v>946.5201084568974</v>
      </c>
      <c r="M291">
        <v>424.0085566843106</v>
      </c>
      <c r="N291">
        <v>423.175323319122</v>
      </c>
    </row>
    <row r="292" spans="1:14">
      <c r="A292">
        <v>290</v>
      </c>
      <c r="B292">
        <v>22.77553147726971</v>
      </c>
      <c r="C292">
        <v>1829.435524113531</v>
      </c>
      <c r="D292">
        <v>0.4285895574007017</v>
      </c>
      <c r="E292">
        <v>186.5035292839335</v>
      </c>
      <c r="F292">
        <v>19.51731171494714</v>
      </c>
      <c r="G292">
        <v>39937.00914410861</v>
      </c>
      <c r="H292">
        <v>0.4037277885319075</v>
      </c>
      <c r="I292">
        <v>0.1691208342685334</v>
      </c>
      <c r="J292">
        <v>19.74639379997904</v>
      </c>
      <c r="K292">
        <v>2.941634214235982</v>
      </c>
      <c r="L292">
        <v>946.5201084568974</v>
      </c>
      <c r="M292">
        <v>423.9622085556542</v>
      </c>
      <c r="N292">
        <v>423.0842934581077</v>
      </c>
    </row>
    <row r="293" spans="1:14">
      <c r="A293">
        <v>291</v>
      </c>
      <c r="B293">
        <v>22.7622689197858</v>
      </c>
      <c r="C293">
        <v>1828.671618134622</v>
      </c>
      <c r="D293">
        <v>0.4285304760989159</v>
      </c>
      <c r="E293">
        <v>186.4432431510459</v>
      </c>
      <c r="F293">
        <v>19.52458907955504</v>
      </c>
      <c r="G293">
        <v>39933.80618211261</v>
      </c>
      <c r="H293">
        <v>0.4036769321603639</v>
      </c>
      <c r="I293">
        <v>0.1690995306272492</v>
      </c>
      <c r="J293">
        <v>19.74447456103994</v>
      </c>
      <c r="K293">
        <v>2.941634214235982</v>
      </c>
      <c r="L293">
        <v>946.5201084568974</v>
      </c>
      <c r="M293">
        <v>424.0156205241888</v>
      </c>
      <c r="N293">
        <v>423.2228723298736</v>
      </c>
    </row>
    <row r="294" spans="1:14">
      <c r="A294">
        <v>292</v>
      </c>
      <c r="B294">
        <v>22.76746257640954</v>
      </c>
      <c r="C294">
        <v>1828.770697884209</v>
      </c>
      <c r="D294">
        <v>0.4286305547095709</v>
      </c>
      <c r="E294">
        <v>186.446728181519</v>
      </c>
      <c r="F294">
        <v>19.52455787439555</v>
      </c>
      <c r="G294">
        <v>39937.56103074359</v>
      </c>
      <c r="H294">
        <v>0.4036716317531583</v>
      </c>
      <c r="I294">
        <v>0.1690973102963381</v>
      </c>
      <c r="J294">
        <v>19.74528813518905</v>
      </c>
      <c r="K294">
        <v>2.941634214235982</v>
      </c>
      <c r="L294">
        <v>946.5201084568974</v>
      </c>
      <c r="M294">
        <v>424.0211880579805</v>
      </c>
      <c r="N294">
        <v>423.157121842849</v>
      </c>
    </row>
    <row r="295" spans="1:14">
      <c r="A295">
        <v>293</v>
      </c>
      <c r="B295">
        <v>22.74710808939205</v>
      </c>
      <c r="C295">
        <v>1827.572174768125</v>
      </c>
      <c r="D295">
        <v>0.4285195189023079</v>
      </c>
      <c r="E295">
        <v>186.3432012964298</v>
      </c>
      <c r="F295">
        <v>19.53574374061393</v>
      </c>
      <c r="G295">
        <v>39931.64571855882</v>
      </c>
      <c r="H295">
        <v>0.4036988437751435</v>
      </c>
      <c r="I295">
        <v>0.1691087093627164</v>
      </c>
      <c r="J295">
        <v>19.74325623659633</v>
      </c>
      <c r="K295">
        <v>2.941634214235982</v>
      </c>
      <c r="L295">
        <v>946.5201084568974</v>
      </c>
      <c r="M295">
        <v>423.9926061730683</v>
      </c>
      <c r="N295">
        <v>423.3681622662972</v>
      </c>
    </row>
    <row r="296" spans="1:14">
      <c r="A296">
        <v>294</v>
      </c>
      <c r="B296">
        <v>22.77277707705016</v>
      </c>
      <c r="C296">
        <v>1829.174333357622</v>
      </c>
      <c r="D296">
        <v>0.4286362968211937</v>
      </c>
      <c r="E296">
        <v>186.4801055689172</v>
      </c>
      <c r="F296">
        <v>19.51999137941986</v>
      </c>
      <c r="G296">
        <v>39936.61680825937</v>
      </c>
      <c r="H296">
        <v>0.4036931514312906</v>
      </c>
      <c r="I296">
        <v>0.1691063248502585</v>
      </c>
      <c r="J296">
        <v>19.74613068305207</v>
      </c>
      <c r="K296">
        <v>2.941634214235982</v>
      </c>
      <c r="L296">
        <v>946.5201084568974</v>
      </c>
      <c r="M296">
        <v>423.9985847528312</v>
      </c>
      <c r="N296">
        <v>423.1047740699103</v>
      </c>
    </row>
    <row r="297" spans="1:14">
      <c r="A297">
        <v>295</v>
      </c>
      <c r="B297">
        <v>22.78829556136765</v>
      </c>
      <c r="C297">
        <v>1830.491959107225</v>
      </c>
      <c r="D297">
        <v>0.4285837587976778</v>
      </c>
      <c r="E297">
        <v>186.6039516038441</v>
      </c>
      <c r="F297">
        <v>19.50601490816557</v>
      </c>
      <c r="G297">
        <v>39936.88925831109</v>
      </c>
      <c r="H297">
        <v>0.4036595231572466</v>
      </c>
      <c r="I297">
        <v>0.1690922380275952</v>
      </c>
      <c r="J297">
        <v>19.74718378989201</v>
      </c>
      <c r="K297">
        <v>2.941634214235982</v>
      </c>
      <c r="L297">
        <v>946.5201084568974</v>
      </c>
      <c r="M297">
        <v>424.0339074438228</v>
      </c>
      <c r="N297">
        <v>422.9589208783889</v>
      </c>
    </row>
    <row r="298" spans="1:14">
      <c r="A298">
        <v>296</v>
      </c>
      <c r="B298">
        <v>22.77886158548547</v>
      </c>
      <c r="C298">
        <v>1829.51526527839</v>
      </c>
      <c r="D298">
        <v>0.428562932331492</v>
      </c>
      <c r="E298">
        <v>186.5154510475294</v>
      </c>
      <c r="F298">
        <v>19.51638007208907</v>
      </c>
      <c r="G298">
        <v>39936.7129007895</v>
      </c>
      <c r="H298">
        <v>0.4037063696485229</v>
      </c>
      <c r="I298">
        <v>0.1691118619373488</v>
      </c>
      <c r="J298">
        <v>19.74582460747478</v>
      </c>
      <c r="K298">
        <v>2.941634214235982</v>
      </c>
      <c r="L298">
        <v>946.5201084568974</v>
      </c>
      <c r="M298">
        <v>423.9847021247111</v>
      </c>
      <c r="N298">
        <v>423.0642391811113</v>
      </c>
    </row>
    <row r="299" spans="1:14">
      <c r="A299">
        <v>297</v>
      </c>
      <c r="B299">
        <v>22.77768107512717</v>
      </c>
      <c r="C299">
        <v>1828.285278613283</v>
      </c>
      <c r="D299">
        <v>0.4285798631380012</v>
      </c>
      <c r="E299">
        <v>186.4178594375204</v>
      </c>
      <c r="F299">
        <v>19.53054959497926</v>
      </c>
      <c r="G299">
        <v>39940.51498652005</v>
      </c>
      <c r="H299">
        <v>0.4037096939235801</v>
      </c>
      <c r="I299">
        <v>0.1691132544701072</v>
      </c>
      <c r="J299">
        <v>19.74250294827158</v>
      </c>
      <c r="K299">
        <v>2.941634214235982</v>
      </c>
      <c r="L299">
        <v>946.5201084568974</v>
      </c>
      <c r="M299">
        <v>423.981210898736</v>
      </c>
      <c r="N299">
        <v>423.1283365817679</v>
      </c>
    </row>
    <row r="300" spans="1:14">
      <c r="A300">
        <v>298</v>
      </c>
      <c r="B300">
        <v>22.78034885444627</v>
      </c>
      <c r="C300">
        <v>1829.905798613794</v>
      </c>
      <c r="D300">
        <v>0.4285093838918155</v>
      </c>
      <c r="E300">
        <v>186.5466762615465</v>
      </c>
      <c r="F300">
        <v>19.512299526519</v>
      </c>
      <c r="G300">
        <v>39937.02246679824</v>
      </c>
      <c r="H300">
        <v>0.4037150336774787</v>
      </c>
      <c r="I300">
        <v>0.1691154912832763</v>
      </c>
      <c r="J300">
        <v>19.74672939655293</v>
      </c>
      <c r="K300">
        <v>2.941634214235982</v>
      </c>
      <c r="L300">
        <v>946.5201084568974</v>
      </c>
      <c r="M300">
        <v>423.9756030933911</v>
      </c>
      <c r="N300">
        <v>423.0423055296922</v>
      </c>
    </row>
    <row r="301" spans="1:14">
      <c r="A301">
        <v>299</v>
      </c>
      <c r="B301">
        <v>22.80572898491123</v>
      </c>
      <c r="C301">
        <v>1831.069368392343</v>
      </c>
      <c r="D301">
        <v>0.4286194641214178</v>
      </c>
      <c r="E301">
        <v>186.6579161848323</v>
      </c>
      <c r="F301">
        <v>19.49978786321263</v>
      </c>
      <c r="G301">
        <v>39936.61086402049</v>
      </c>
      <c r="H301">
        <v>0.4037337906755482</v>
      </c>
      <c r="I301">
        <v>0.1691233485555573</v>
      </c>
      <c r="J301">
        <v>19.74732404196636</v>
      </c>
      <c r="K301">
        <v>2.941634214235982</v>
      </c>
      <c r="L301">
        <v>946.5201084568974</v>
      </c>
      <c r="M301">
        <v>423.9559056844733</v>
      </c>
      <c r="N301">
        <v>422.8197390176596</v>
      </c>
    </row>
    <row r="302" spans="1:14">
      <c r="A302">
        <v>300</v>
      </c>
      <c r="B302">
        <v>22.79756144833621</v>
      </c>
      <c r="C302">
        <v>1831.201471144169</v>
      </c>
      <c r="D302">
        <v>0.428619746298476</v>
      </c>
      <c r="E302">
        <v>186.6577529402786</v>
      </c>
      <c r="F302">
        <v>19.49828385807748</v>
      </c>
      <c r="G302">
        <v>39936.2545424618</v>
      </c>
      <c r="H302">
        <v>0.4037394384712604</v>
      </c>
      <c r="I302">
        <v>0.1691257144068803</v>
      </c>
      <c r="J302">
        <v>19.74908825850684</v>
      </c>
      <c r="K302">
        <v>2.941634214235982</v>
      </c>
      <c r="L302">
        <v>946.5201084568974</v>
      </c>
      <c r="M302">
        <v>423.9499750863745</v>
      </c>
      <c r="N302">
        <v>422.8540700822846</v>
      </c>
    </row>
    <row r="303" spans="1:14">
      <c r="A303">
        <v>301</v>
      </c>
      <c r="B303">
        <v>22.75553064144028</v>
      </c>
      <c r="C303">
        <v>1828.509657739168</v>
      </c>
      <c r="D303">
        <v>0.4285215565259348</v>
      </c>
      <c r="E303">
        <v>186.4232561225226</v>
      </c>
      <c r="F303">
        <v>19.5267918141916</v>
      </c>
      <c r="G303">
        <v>39935.53720488857</v>
      </c>
      <c r="H303">
        <v>0.4036622123904114</v>
      </c>
      <c r="I303">
        <v>0.1690933645424631</v>
      </c>
      <c r="J303">
        <v>19.74500732497698</v>
      </c>
      <c r="K303">
        <v>2.941634214235982</v>
      </c>
      <c r="L303">
        <v>946.5201084568974</v>
      </c>
      <c r="M303">
        <v>424.0310824926337</v>
      </c>
      <c r="N303">
        <v>423.2566683102913</v>
      </c>
    </row>
    <row r="304" spans="1:14">
      <c r="A304">
        <v>302</v>
      </c>
      <c r="B304">
        <v>22.76794485634193</v>
      </c>
      <c r="C304">
        <v>1828.580918828489</v>
      </c>
      <c r="D304">
        <v>0.4285781815840635</v>
      </c>
      <c r="E304">
        <v>186.4351742331553</v>
      </c>
      <c r="F304">
        <v>19.52626549106542</v>
      </c>
      <c r="G304">
        <v>39936.39535694846</v>
      </c>
      <c r="H304">
        <v>0.4036720008838867</v>
      </c>
      <c r="I304">
        <v>0.1690974649245269</v>
      </c>
      <c r="J304">
        <v>19.74425126714083</v>
      </c>
      <c r="K304">
        <v>2.941634214235982</v>
      </c>
      <c r="L304">
        <v>946.5201084568974</v>
      </c>
      <c r="M304">
        <v>424.0208003192967</v>
      </c>
      <c r="N304">
        <v>423.1736976035354</v>
      </c>
    </row>
    <row r="305" spans="1:14">
      <c r="A305">
        <v>303</v>
      </c>
      <c r="B305">
        <v>22.78440023133481</v>
      </c>
      <c r="C305">
        <v>1829.662843048775</v>
      </c>
      <c r="D305">
        <v>0.4286358253854299</v>
      </c>
      <c r="E305">
        <v>186.5212243211093</v>
      </c>
      <c r="F305">
        <v>19.51452029941126</v>
      </c>
      <c r="G305">
        <v>39935.6677545733</v>
      </c>
      <c r="H305">
        <v>0.4037060752437576</v>
      </c>
      <c r="I305">
        <v>0.1691117386117296</v>
      </c>
      <c r="J305">
        <v>19.74676166920037</v>
      </c>
      <c r="K305">
        <v>2.941634214235982</v>
      </c>
      <c r="L305">
        <v>946.5201084568974</v>
      </c>
      <c r="M305">
        <v>423.985011317771</v>
      </c>
      <c r="N305">
        <v>423.0120878934645</v>
      </c>
    </row>
    <row r="306" spans="1:14">
      <c r="A306">
        <v>304</v>
      </c>
      <c r="B306">
        <v>22.78215527014445</v>
      </c>
      <c r="C306">
        <v>1829.908998977715</v>
      </c>
      <c r="D306">
        <v>0.4285060799672848</v>
      </c>
      <c r="E306">
        <v>186.550964458495</v>
      </c>
      <c r="F306">
        <v>19.51208726428464</v>
      </c>
      <c r="G306">
        <v>39936.37051857151</v>
      </c>
      <c r="H306">
        <v>0.4037516471383295</v>
      </c>
      <c r="I306">
        <v>0.1691308285952485</v>
      </c>
      <c r="J306">
        <v>19.74633620884978</v>
      </c>
      <c r="K306">
        <v>2.941634214235982</v>
      </c>
      <c r="L306">
        <v>946.5201084568974</v>
      </c>
      <c r="M306">
        <v>423.9371556610263</v>
      </c>
      <c r="N306">
        <v>423.0436016121368</v>
      </c>
    </row>
    <row r="307" spans="1:14">
      <c r="A307">
        <v>305</v>
      </c>
      <c r="B307">
        <v>22.77694494643414</v>
      </c>
      <c r="C307">
        <v>1829.665028381079</v>
      </c>
      <c r="D307">
        <v>0.4285057557993821</v>
      </c>
      <c r="E307">
        <v>186.5251131543024</v>
      </c>
      <c r="F307">
        <v>19.51462762402834</v>
      </c>
      <c r="G307">
        <v>39936.14578219363</v>
      </c>
      <c r="H307">
        <v>0.4037500734757301</v>
      </c>
      <c r="I307">
        <v>0.1691301693908558</v>
      </c>
      <c r="J307">
        <v>19.74649913129134</v>
      </c>
      <c r="K307">
        <v>2.941634214235982</v>
      </c>
      <c r="L307">
        <v>946.5201084568974</v>
      </c>
      <c r="M307">
        <v>423.9388080051115</v>
      </c>
      <c r="N307">
        <v>423.0821678072638</v>
      </c>
    </row>
    <row r="308" spans="1:14">
      <c r="A308">
        <v>306</v>
      </c>
      <c r="B308">
        <v>22.77787249696343</v>
      </c>
      <c r="C308">
        <v>1829.437287046727</v>
      </c>
      <c r="D308">
        <v>0.4284744427724804</v>
      </c>
      <c r="E308">
        <v>186.5117642217139</v>
      </c>
      <c r="F308">
        <v>19.51756238276423</v>
      </c>
      <c r="G308">
        <v>39937.99512164453</v>
      </c>
      <c r="H308">
        <v>0.4037442831928086</v>
      </c>
      <c r="I308">
        <v>0.1691277438519007</v>
      </c>
      <c r="J308">
        <v>19.74532648785339</v>
      </c>
      <c r="K308">
        <v>2.941634214235982</v>
      </c>
      <c r="L308">
        <v>946.5201084568974</v>
      </c>
      <c r="M308">
        <v>423.9448879070254</v>
      </c>
      <c r="N308">
        <v>423.1021145161833</v>
      </c>
    </row>
    <row r="309" spans="1:14">
      <c r="A309">
        <v>307</v>
      </c>
      <c r="B309">
        <v>22.77807520421639</v>
      </c>
      <c r="C309">
        <v>1829.616252588325</v>
      </c>
      <c r="D309">
        <v>0.4285038702543893</v>
      </c>
      <c r="E309">
        <v>186.5240378561454</v>
      </c>
      <c r="F309">
        <v>19.51505804038838</v>
      </c>
      <c r="G309">
        <v>39935.8170928637</v>
      </c>
      <c r="H309">
        <v>0.4037589101652554</v>
      </c>
      <c r="I309">
        <v>0.1691338710639809</v>
      </c>
      <c r="J309">
        <v>19.74603384028813</v>
      </c>
      <c r="K309">
        <v>2.941634214235982</v>
      </c>
      <c r="L309">
        <v>946.5201084568974</v>
      </c>
      <c r="M309">
        <v>423.9295296572428</v>
      </c>
      <c r="N309">
        <v>423.0824131580878</v>
      </c>
    </row>
    <row r="310" spans="1:14">
      <c r="A310">
        <v>308</v>
      </c>
      <c r="B310">
        <v>22.78345805489368</v>
      </c>
      <c r="C310">
        <v>1829.948826072235</v>
      </c>
      <c r="D310">
        <v>0.4284782539686779</v>
      </c>
      <c r="E310">
        <v>186.5593875094434</v>
      </c>
      <c r="F310">
        <v>19.51147488706368</v>
      </c>
      <c r="G310">
        <v>39935.68350010578</v>
      </c>
      <c r="H310">
        <v>0.403738635432623</v>
      </c>
      <c r="I310">
        <v>0.1691253780154597</v>
      </c>
      <c r="J310">
        <v>19.74583536316895</v>
      </c>
      <c r="K310">
        <v>2.941634214235982</v>
      </c>
      <c r="L310">
        <v>946.5201084568974</v>
      </c>
      <c r="M310">
        <v>423.9508183254915</v>
      </c>
      <c r="N310">
        <v>423.0416091865654</v>
      </c>
    </row>
    <row r="311" spans="1:14">
      <c r="A311">
        <v>309</v>
      </c>
      <c r="B311">
        <v>22.78713228778792</v>
      </c>
      <c r="C311">
        <v>1830.234152315652</v>
      </c>
      <c r="D311">
        <v>0.4285174437545539</v>
      </c>
      <c r="E311">
        <v>186.5795758335217</v>
      </c>
      <c r="F311">
        <v>19.50885752913912</v>
      </c>
      <c r="G311">
        <v>39937.23701604719</v>
      </c>
      <c r="H311">
        <v>0.4037503481404716</v>
      </c>
      <c r="I311">
        <v>0.169130284447415</v>
      </c>
      <c r="J311">
        <v>19.74680917303457</v>
      </c>
      <c r="K311">
        <v>2.941634214235982</v>
      </c>
      <c r="L311">
        <v>946.5201084568974</v>
      </c>
      <c r="M311">
        <v>423.9385196064925</v>
      </c>
      <c r="N311">
        <v>422.9950259233106</v>
      </c>
    </row>
    <row r="312" spans="1:14">
      <c r="A312">
        <v>310</v>
      </c>
      <c r="B312">
        <v>22.77201217928202</v>
      </c>
      <c r="C312">
        <v>1829.223413700774</v>
      </c>
      <c r="D312">
        <v>0.4284472646054375</v>
      </c>
      <c r="E312">
        <v>186.4956096785396</v>
      </c>
      <c r="F312">
        <v>19.51880846347546</v>
      </c>
      <c r="G312">
        <v>39934.20526892593</v>
      </c>
      <c r="H312">
        <v>0.4037432743667781</v>
      </c>
      <c r="I312">
        <v>0.1691273212565165</v>
      </c>
      <c r="J312">
        <v>19.74472399674648</v>
      </c>
      <c r="K312">
        <v>2.941634214235982</v>
      </c>
      <c r="L312">
        <v>946.5201084568974</v>
      </c>
      <c r="M312">
        <v>423.9459472104625</v>
      </c>
      <c r="N312">
        <v>423.1573381486018</v>
      </c>
    </row>
    <row r="313" spans="1:14">
      <c r="A313">
        <v>311</v>
      </c>
      <c r="B313">
        <v>22.78558611263233</v>
      </c>
      <c r="C313">
        <v>1830.041049273482</v>
      </c>
      <c r="D313">
        <v>0.4285153894985286</v>
      </c>
      <c r="E313">
        <v>186.5633319357453</v>
      </c>
      <c r="F313">
        <v>19.51081477078268</v>
      </c>
      <c r="G313">
        <v>39936.86624167301</v>
      </c>
      <c r="H313">
        <v>0.40375608226858</v>
      </c>
      <c r="I313">
        <v>0.1691326864632213</v>
      </c>
      <c r="J313">
        <v>19.74640129160392</v>
      </c>
      <c r="K313">
        <v>2.941634214235982</v>
      </c>
      <c r="L313">
        <v>946.5201084568974</v>
      </c>
      <c r="M313">
        <v>423.9324988481978</v>
      </c>
      <c r="N313">
        <v>423.0140478298338</v>
      </c>
    </row>
    <row r="314" spans="1:14">
      <c r="A314">
        <v>312</v>
      </c>
      <c r="B314">
        <v>22.77124771423052</v>
      </c>
      <c r="C314">
        <v>1829.432653457298</v>
      </c>
      <c r="D314">
        <v>0.4284742336743199</v>
      </c>
      <c r="E314">
        <v>186.5089102502242</v>
      </c>
      <c r="F314">
        <v>19.51694996039697</v>
      </c>
      <c r="G314">
        <v>39935.57347795032</v>
      </c>
      <c r="H314">
        <v>0.4037325914679358</v>
      </c>
      <c r="I314">
        <v>0.1691228462096757</v>
      </c>
      <c r="J314">
        <v>19.74575711114003</v>
      </c>
      <c r="K314">
        <v>2.941634214235982</v>
      </c>
      <c r="L314">
        <v>946.5201084568974</v>
      </c>
      <c r="M314">
        <v>423.9571649614302</v>
      </c>
      <c r="N314">
        <v>423.1380841623102</v>
      </c>
    </row>
    <row r="315" spans="1:14">
      <c r="A315">
        <v>313</v>
      </c>
      <c r="B315">
        <v>22.7847840771037</v>
      </c>
      <c r="C315">
        <v>1830.312563902727</v>
      </c>
      <c r="D315">
        <v>0.4285157806834969</v>
      </c>
      <c r="E315">
        <v>186.5830164176997</v>
      </c>
      <c r="F315">
        <v>19.50752210759395</v>
      </c>
      <c r="G315">
        <v>39935.40797934447</v>
      </c>
      <c r="H315">
        <v>0.4037534338923321</v>
      </c>
      <c r="I315">
        <v>0.1691315770632414</v>
      </c>
      <c r="J315">
        <v>19.74737122438557</v>
      </c>
      <c r="K315">
        <v>2.941634214235982</v>
      </c>
      <c r="L315">
        <v>946.5201084568974</v>
      </c>
      <c r="M315">
        <v>423.9352795868027</v>
      </c>
      <c r="N315">
        <v>423.0061599841885</v>
      </c>
    </row>
    <row r="316" spans="1:14">
      <c r="A316">
        <v>314</v>
      </c>
      <c r="B316">
        <v>22.78055791559222</v>
      </c>
      <c r="C316">
        <v>1829.32813557835</v>
      </c>
      <c r="D316">
        <v>0.4285167593789388</v>
      </c>
      <c r="E316">
        <v>186.5033828487596</v>
      </c>
      <c r="F316">
        <v>19.51839846276161</v>
      </c>
      <c r="G316">
        <v>39936.79330978369</v>
      </c>
      <c r="H316">
        <v>0.4037512025786085</v>
      </c>
      <c r="I316">
        <v>0.1691306423699922</v>
      </c>
      <c r="J316">
        <v>19.74495839399478</v>
      </c>
      <c r="K316">
        <v>2.941634214235982</v>
      </c>
      <c r="L316">
        <v>946.5201084568974</v>
      </c>
      <c r="M316">
        <v>423.9376224469625</v>
      </c>
      <c r="N316">
        <v>423.084061173446</v>
      </c>
    </row>
    <row r="317" spans="1:14">
      <c r="A317">
        <v>315</v>
      </c>
      <c r="B317">
        <v>22.7876885259045</v>
      </c>
      <c r="C317">
        <v>1829.783184250269</v>
      </c>
      <c r="D317">
        <v>0.4285159752346422</v>
      </c>
      <c r="E317">
        <v>186.5443169280813</v>
      </c>
      <c r="F317">
        <v>19.51347805644587</v>
      </c>
      <c r="G317">
        <v>39936.55039890818</v>
      </c>
      <c r="H317">
        <v>0.4037674290802945</v>
      </c>
      <c r="I317">
        <v>0.1691374396219534</v>
      </c>
      <c r="J317">
        <v>19.74547799513762</v>
      </c>
      <c r="K317">
        <v>2.941634214235982</v>
      </c>
      <c r="L317">
        <v>946.5201084568974</v>
      </c>
      <c r="M317">
        <v>423.92058535073</v>
      </c>
      <c r="N317">
        <v>423.0195226478795</v>
      </c>
    </row>
    <row r="318" spans="1:14">
      <c r="A318">
        <v>316</v>
      </c>
      <c r="B318">
        <v>22.78923960532805</v>
      </c>
      <c r="C318">
        <v>1829.617556155168</v>
      </c>
      <c r="D318">
        <v>0.4285339191161498</v>
      </c>
      <c r="E318">
        <v>186.5355115197144</v>
      </c>
      <c r="F318">
        <v>19.51531803495731</v>
      </c>
      <c r="G318">
        <v>39936.81935248461</v>
      </c>
      <c r="H318">
        <v>0.4037518581385309</v>
      </c>
      <c r="I318">
        <v>0.169130916982848</v>
      </c>
      <c r="J318">
        <v>19.74454290462041</v>
      </c>
      <c r="K318">
        <v>2.941634214235982</v>
      </c>
      <c r="L318">
        <v>946.5201084568974</v>
      </c>
      <c r="M318">
        <v>423.9369341120141</v>
      </c>
      <c r="N318">
        <v>423.0198944193032</v>
      </c>
    </row>
    <row r="319" spans="1:14">
      <c r="A319">
        <v>317</v>
      </c>
      <c r="B319">
        <v>22.78983337118554</v>
      </c>
      <c r="C319">
        <v>1829.907560140038</v>
      </c>
      <c r="D319">
        <v>0.4284897908083832</v>
      </c>
      <c r="E319">
        <v>186.5569799845196</v>
      </c>
      <c r="F319">
        <v>19.51216593286399</v>
      </c>
      <c r="G319">
        <v>39936.60228157507</v>
      </c>
      <c r="H319">
        <v>0.4037738338301615</v>
      </c>
      <c r="I319">
        <v>0.1691401225599913</v>
      </c>
      <c r="J319">
        <v>19.7453971106764</v>
      </c>
      <c r="K319">
        <v>2.941634214235982</v>
      </c>
      <c r="L319">
        <v>946.5201084568974</v>
      </c>
      <c r="M319">
        <v>423.9138610286334</v>
      </c>
      <c r="N319">
        <v>423.0053632286819</v>
      </c>
    </row>
    <row r="320" spans="1:14">
      <c r="A320">
        <v>318</v>
      </c>
      <c r="B320">
        <v>22.78353873873799</v>
      </c>
      <c r="C320">
        <v>1829.438688730114</v>
      </c>
      <c r="D320">
        <v>0.4285007319665669</v>
      </c>
      <c r="E320">
        <v>186.5150776209724</v>
      </c>
      <c r="F320">
        <v>19.51717833191955</v>
      </c>
      <c r="G320">
        <v>39936.64464158301</v>
      </c>
      <c r="H320">
        <v>0.403784695796764</v>
      </c>
      <c r="I320">
        <v>0.1691446726179902</v>
      </c>
      <c r="J320">
        <v>19.74487016202027</v>
      </c>
      <c r="K320">
        <v>2.941634214235982</v>
      </c>
      <c r="L320">
        <v>946.5201084568974</v>
      </c>
      <c r="M320">
        <v>423.9024575795961</v>
      </c>
      <c r="N320">
        <v>423.0691908029646</v>
      </c>
    </row>
    <row r="321" spans="1:14">
      <c r="A321">
        <v>319</v>
      </c>
      <c r="B321">
        <v>22.79580893100589</v>
      </c>
      <c r="C321">
        <v>1830.472744539524</v>
      </c>
      <c r="D321">
        <v>0.4285284881336202</v>
      </c>
      <c r="E321">
        <v>186.6045550535261</v>
      </c>
      <c r="F321">
        <v>19.506111479967</v>
      </c>
      <c r="G321">
        <v>39936.49320312385</v>
      </c>
      <c r="H321">
        <v>0.4037836522463383</v>
      </c>
      <c r="I321">
        <v>0.1691442354766202</v>
      </c>
      <c r="J321">
        <v>19.74658129234032</v>
      </c>
      <c r="K321">
        <v>2.941634214235982</v>
      </c>
      <c r="L321">
        <v>946.5201084568974</v>
      </c>
      <c r="M321">
        <v>423.9035531256575</v>
      </c>
      <c r="N321">
        <v>422.9350066551788</v>
      </c>
    </row>
    <row r="322" spans="1:14">
      <c r="A322">
        <v>320</v>
      </c>
      <c r="B322">
        <v>22.79083311212532</v>
      </c>
      <c r="C322">
        <v>1829.929312453053</v>
      </c>
      <c r="D322">
        <v>0.4285565959661182</v>
      </c>
      <c r="E322">
        <v>186.5562543360064</v>
      </c>
      <c r="F322">
        <v>19.51150976551707</v>
      </c>
      <c r="G322">
        <v>39935.04967133299</v>
      </c>
      <c r="H322">
        <v>0.4037735306967701</v>
      </c>
      <c r="I322">
        <v>0.1691399955779665</v>
      </c>
      <c r="J322">
        <v>19.74581061270947</v>
      </c>
      <c r="K322">
        <v>2.941634214235982</v>
      </c>
      <c r="L322">
        <v>946.5201084568974</v>
      </c>
      <c r="M322">
        <v>423.9141792823984</v>
      </c>
      <c r="N322">
        <v>422.9885812570109</v>
      </c>
    </row>
    <row r="323" spans="1:14">
      <c r="A323">
        <v>321</v>
      </c>
      <c r="B323">
        <v>22.7883703856368</v>
      </c>
      <c r="C323">
        <v>1829.799693471606</v>
      </c>
      <c r="D323">
        <v>0.4285306556897264</v>
      </c>
      <c r="E323">
        <v>186.5451713494238</v>
      </c>
      <c r="F323">
        <v>19.51280179489558</v>
      </c>
      <c r="G323">
        <v>39934.71985720993</v>
      </c>
      <c r="H323">
        <v>0.403778639780572</v>
      </c>
      <c r="I323">
        <v>0.1691421357638528</v>
      </c>
      <c r="J323">
        <v>19.74558738699828</v>
      </c>
      <c r="K323">
        <v>2.941634214235982</v>
      </c>
      <c r="L323">
        <v>946.5201084568974</v>
      </c>
      <c r="M323">
        <v>423.9088154199907</v>
      </c>
      <c r="N323">
        <v>423.0170023960133</v>
      </c>
    </row>
    <row r="324" spans="1:14">
      <c r="A324">
        <v>322</v>
      </c>
      <c r="B324">
        <v>22.78929229169321</v>
      </c>
      <c r="C324">
        <v>1829.752309412067</v>
      </c>
      <c r="D324">
        <v>0.4285605196079766</v>
      </c>
      <c r="E324">
        <v>186.5416557332939</v>
      </c>
      <c r="F324">
        <v>19.51339990313202</v>
      </c>
      <c r="G324">
        <v>39935.05944553965</v>
      </c>
      <c r="H324">
        <v>0.4037718315112555</v>
      </c>
      <c r="I324">
        <v>0.1691392837922535</v>
      </c>
      <c r="J324">
        <v>19.74544544794026</v>
      </c>
      <c r="K324">
        <v>2.941634214235982</v>
      </c>
      <c r="L324">
        <v>946.5201084568974</v>
      </c>
      <c r="M324">
        <v>423.9159632325819</v>
      </c>
      <c r="N324">
        <v>423.0075792581275</v>
      </c>
    </row>
    <row r="325" spans="1:14">
      <c r="A325">
        <v>323</v>
      </c>
      <c r="B325">
        <v>22.78898782131163</v>
      </c>
      <c r="C325">
        <v>1829.740433402521</v>
      </c>
      <c r="D325">
        <v>0.4285369916716272</v>
      </c>
      <c r="E325">
        <v>186.5406261255333</v>
      </c>
      <c r="F325">
        <v>19.51372518669729</v>
      </c>
      <c r="G325">
        <v>39935.78633187604</v>
      </c>
      <c r="H325">
        <v>0.403769633733855</v>
      </c>
      <c r="I325">
        <v>0.1691383631473089</v>
      </c>
      <c r="J325">
        <v>19.74538915699348</v>
      </c>
      <c r="K325">
        <v>2.941634214235982</v>
      </c>
      <c r="L325">
        <v>946.5201084568974</v>
      </c>
      <c r="M325">
        <v>423.9182706694123</v>
      </c>
      <c r="N325">
        <v>423.0135037999688</v>
      </c>
    </row>
    <row r="326" spans="1:14">
      <c r="A326">
        <v>324</v>
      </c>
      <c r="B326">
        <v>22.78894732040286</v>
      </c>
      <c r="C326">
        <v>1829.725674043922</v>
      </c>
      <c r="D326">
        <v>0.4285292939932326</v>
      </c>
      <c r="E326">
        <v>186.5405713847462</v>
      </c>
      <c r="F326">
        <v>19.51383914290997</v>
      </c>
      <c r="G326">
        <v>39935.62732895685</v>
      </c>
      <c r="H326">
        <v>0.4037661864939242</v>
      </c>
      <c r="I326">
        <v>0.1691369191047892</v>
      </c>
      <c r="J326">
        <v>19.74522752354062</v>
      </c>
      <c r="K326">
        <v>2.941634214235982</v>
      </c>
      <c r="L326">
        <v>946.5201084568974</v>
      </c>
      <c r="M326">
        <v>423.9218899620586</v>
      </c>
      <c r="N326">
        <v>423.0164125333399</v>
      </c>
    </row>
    <row r="327" spans="1:14">
      <c r="A327">
        <v>325</v>
      </c>
      <c r="B327">
        <v>22.78399780821648</v>
      </c>
      <c r="C327">
        <v>1829.239840246179</v>
      </c>
      <c r="D327">
        <v>0.4285532782038458</v>
      </c>
      <c r="E327">
        <v>186.4988850793861</v>
      </c>
      <c r="F327">
        <v>19.51901748543578</v>
      </c>
      <c r="G327">
        <v>39935.61122470749</v>
      </c>
      <c r="H327">
        <v>0.403737906133295</v>
      </c>
      <c r="I327">
        <v>0.1691250725133014</v>
      </c>
      <c r="J327">
        <v>19.74438671602984</v>
      </c>
      <c r="K327">
        <v>2.941634214235982</v>
      </c>
      <c r="L327">
        <v>946.5201084568974</v>
      </c>
      <c r="M327">
        <v>423.9515841367813</v>
      </c>
      <c r="N327">
        <v>423.0638444137132</v>
      </c>
    </row>
    <row r="328" spans="1:14">
      <c r="A328">
        <v>326</v>
      </c>
      <c r="B328">
        <v>22.78200842162325</v>
      </c>
      <c r="C328">
        <v>1829.14775757674</v>
      </c>
      <c r="D328">
        <v>0.428546493639081</v>
      </c>
      <c r="E328">
        <v>186.4911831110845</v>
      </c>
      <c r="F328">
        <v>19.51999744601876</v>
      </c>
      <c r="G328">
        <v>39935.60148364345</v>
      </c>
      <c r="H328">
        <v>0.4037334358662487</v>
      </c>
      <c r="I328">
        <v>0.1691231999265889</v>
      </c>
      <c r="J328">
        <v>19.74422602584269</v>
      </c>
      <c r="K328">
        <v>2.941634214235982</v>
      </c>
      <c r="L328">
        <v>946.5201084568974</v>
      </c>
      <c r="M328">
        <v>423.9562782656979</v>
      </c>
      <c r="N328">
        <v>423.0812149011604</v>
      </c>
    </row>
    <row r="329" spans="1:14">
      <c r="A329">
        <v>327</v>
      </c>
      <c r="B329">
        <v>22.78657984033424</v>
      </c>
      <c r="C329">
        <v>1829.250797098383</v>
      </c>
      <c r="D329">
        <v>0.4285613070073812</v>
      </c>
      <c r="E329">
        <v>186.5027937863025</v>
      </c>
      <c r="F329">
        <v>19.51907711253095</v>
      </c>
      <c r="G329">
        <v>39936.25710450976</v>
      </c>
      <c r="H329">
        <v>0.4037363636693685</v>
      </c>
      <c r="I329">
        <v>0.1691244263779758</v>
      </c>
      <c r="J329">
        <v>19.74402998851173</v>
      </c>
      <c r="K329">
        <v>2.941634214235982</v>
      </c>
      <c r="L329">
        <v>946.5201084568974</v>
      </c>
      <c r="M329">
        <v>423.9532038324143</v>
      </c>
      <c r="N329">
        <v>423.0469384000105</v>
      </c>
    </row>
    <row r="330" spans="1:14">
      <c r="A330">
        <v>328</v>
      </c>
      <c r="B330">
        <v>22.77875260727842</v>
      </c>
      <c r="C330">
        <v>1828.933221687166</v>
      </c>
      <c r="D330">
        <v>0.4285310534939779</v>
      </c>
      <c r="E330">
        <v>186.4732559110919</v>
      </c>
      <c r="F330">
        <v>19.52217100350682</v>
      </c>
      <c r="G330">
        <v>39935.17658660869</v>
      </c>
      <c r="H330">
        <v>0.4037304403588604</v>
      </c>
      <c r="I330">
        <v>0.1691219451140073</v>
      </c>
      <c r="J330">
        <v>19.74379561683537</v>
      </c>
      <c r="K330">
        <v>2.941634214235982</v>
      </c>
      <c r="L330">
        <v>946.5201084568974</v>
      </c>
      <c r="M330">
        <v>423.9594238401621</v>
      </c>
      <c r="N330">
        <v>423.1151700732729</v>
      </c>
    </row>
    <row r="331" spans="1:14">
      <c r="A331">
        <v>329</v>
      </c>
      <c r="B331">
        <v>22.77365528603605</v>
      </c>
      <c r="C331">
        <v>1828.630591707067</v>
      </c>
      <c r="D331">
        <v>0.428536099252902</v>
      </c>
      <c r="E331">
        <v>186.4433221020004</v>
      </c>
      <c r="F331">
        <v>19.52540635814728</v>
      </c>
      <c r="G331">
        <v>39935.19313510522</v>
      </c>
      <c r="H331">
        <v>0.403725605807216</v>
      </c>
      <c r="I331">
        <v>0.1691199199291411</v>
      </c>
      <c r="J331">
        <v>19.74375112866796</v>
      </c>
      <c r="K331">
        <v>2.941634214235982</v>
      </c>
      <c r="L331">
        <v>946.5201084568974</v>
      </c>
      <c r="M331">
        <v>423.9645006886458</v>
      </c>
      <c r="N331">
        <v>423.1553171696261</v>
      </c>
    </row>
    <row r="332" spans="1:14">
      <c r="A332">
        <v>330</v>
      </c>
      <c r="B332">
        <v>22.77833734189836</v>
      </c>
      <c r="C332">
        <v>1828.791725444989</v>
      </c>
      <c r="D332">
        <v>0.42853005949935</v>
      </c>
      <c r="E332">
        <v>186.4621842310039</v>
      </c>
      <c r="F332">
        <v>19.52383307275547</v>
      </c>
      <c r="G332">
        <v>39935.73111591447</v>
      </c>
      <c r="H332">
        <v>0.4037303710791963</v>
      </c>
      <c r="I332">
        <v>0.1691219160928824</v>
      </c>
      <c r="J332">
        <v>19.74340446818173</v>
      </c>
      <c r="K332">
        <v>2.941634214235982</v>
      </c>
      <c r="L332">
        <v>946.5201084568974</v>
      </c>
      <c r="M332">
        <v>423.9594965911085</v>
      </c>
      <c r="N332">
        <v>423.1247269784726</v>
      </c>
    </row>
    <row r="333" spans="1:14">
      <c r="A333">
        <v>331</v>
      </c>
      <c r="B333">
        <v>22.78375379894029</v>
      </c>
      <c r="C333">
        <v>1829.372458229919</v>
      </c>
      <c r="D333">
        <v>0.4285380717630725</v>
      </c>
      <c r="E333">
        <v>186.5122474354524</v>
      </c>
      <c r="F333">
        <v>19.51756753121879</v>
      </c>
      <c r="G333">
        <v>39935.48335757398</v>
      </c>
      <c r="H333">
        <v>0.4037210612352362</v>
      </c>
      <c r="I333">
        <v>0.1691180162162275</v>
      </c>
      <c r="J333">
        <v>19.74443443553592</v>
      </c>
      <c r="K333">
        <v>2.941634214235982</v>
      </c>
      <c r="L333">
        <v>946.5201084568974</v>
      </c>
      <c r="M333">
        <v>423.9692731352073</v>
      </c>
      <c r="N333">
        <v>423.0626672518623</v>
      </c>
    </row>
    <row r="334" spans="1:14">
      <c r="A334">
        <v>332</v>
      </c>
      <c r="B334">
        <v>22.78433909530451</v>
      </c>
      <c r="C334">
        <v>1829.483272141415</v>
      </c>
      <c r="D334">
        <v>0.4285406286465794</v>
      </c>
      <c r="E334">
        <v>186.5211540480644</v>
      </c>
      <c r="F334">
        <v>19.51634156609132</v>
      </c>
      <c r="G334">
        <v>39935.32322819017</v>
      </c>
      <c r="H334">
        <v>0.4037190645146155</v>
      </c>
      <c r="I334">
        <v>0.1691171797936012</v>
      </c>
      <c r="J334">
        <v>19.74470715823852</v>
      </c>
      <c r="K334">
        <v>2.941634214235982</v>
      </c>
      <c r="L334">
        <v>946.5201084568974</v>
      </c>
      <c r="M334">
        <v>423.9713700096547</v>
      </c>
      <c r="N334">
        <v>423.0517712473421</v>
      </c>
    </row>
    <row r="335" spans="1:14">
      <c r="A335">
        <v>333</v>
      </c>
      <c r="B335">
        <v>22.7799219830635</v>
      </c>
      <c r="C335">
        <v>1829.270731104653</v>
      </c>
      <c r="D335">
        <v>0.4285242297221211</v>
      </c>
      <c r="E335">
        <v>186.5028228514689</v>
      </c>
      <c r="F335">
        <v>19.51842679745994</v>
      </c>
      <c r="G335">
        <v>39934.65608667004</v>
      </c>
      <c r="H335">
        <v>0.4037224473376381</v>
      </c>
      <c r="I335">
        <v>0.1691185968519956</v>
      </c>
      <c r="J335">
        <v>19.74439905198924</v>
      </c>
      <c r="K335">
        <v>2.941634214235982</v>
      </c>
      <c r="L335">
        <v>946.5201084568974</v>
      </c>
      <c r="M335">
        <v>423.9678175192718</v>
      </c>
      <c r="N335">
        <v>423.0948717577209</v>
      </c>
    </row>
    <row r="336" spans="1:14">
      <c r="A336">
        <v>334</v>
      </c>
      <c r="B336">
        <v>22.77946403500805</v>
      </c>
      <c r="C336">
        <v>1829.306679739258</v>
      </c>
      <c r="D336">
        <v>0.4284905446746956</v>
      </c>
      <c r="E336">
        <v>186.5080926764091</v>
      </c>
      <c r="F336">
        <v>19.51780269931985</v>
      </c>
      <c r="G336">
        <v>39933.77607446306</v>
      </c>
      <c r="H336">
        <v>0.4037223288805023</v>
      </c>
      <c r="I336">
        <v>0.1691185472305174</v>
      </c>
      <c r="J336">
        <v>19.74418225785559</v>
      </c>
      <c r="K336">
        <v>2.941634214235982</v>
      </c>
      <c r="L336">
        <v>946.5201084568974</v>
      </c>
      <c r="M336">
        <v>423.9679419166855</v>
      </c>
      <c r="N336">
        <v>423.1045257626606</v>
      </c>
    </row>
    <row r="337" spans="1:14">
      <c r="A337">
        <v>335</v>
      </c>
      <c r="B337">
        <v>22.77941079911483</v>
      </c>
      <c r="C337">
        <v>1829.303128800552</v>
      </c>
      <c r="D337">
        <v>0.4285198075617744</v>
      </c>
      <c r="E337">
        <v>186.5042053212962</v>
      </c>
      <c r="F337">
        <v>19.51806409008307</v>
      </c>
      <c r="G337">
        <v>39934.59378730294</v>
      </c>
      <c r="H337">
        <v>0.4037261279305827</v>
      </c>
      <c r="I337">
        <v>0.1691201386456671</v>
      </c>
      <c r="J337">
        <v>19.74462347546181</v>
      </c>
      <c r="K337">
        <v>2.941634214235982</v>
      </c>
      <c r="L337">
        <v>946.5201084568974</v>
      </c>
      <c r="M337">
        <v>423.9639523917759</v>
      </c>
      <c r="N337">
        <v>423.0960521766179</v>
      </c>
    </row>
    <row r="338" spans="1:14">
      <c r="A338">
        <v>336</v>
      </c>
      <c r="B338">
        <v>22.77148721566601</v>
      </c>
      <c r="C338">
        <v>1828.734931006596</v>
      </c>
      <c r="D338">
        <v>0.4285232705842829</v>
      </c>
      <c r="E338">
        <v>186.4562826637985</v>
      </c>
      <c r="F338">
        <v>19.52404399246791</v>
      </c>
      <c r="G338">
        <v>39934.28485813673</v>
      </c>
      <c r="H338">
        <v>0.4036988416186888</v>
      </c>
      <c r="I338">
        <v>0.1691087084593814</v>
      </c>
      <c r="J338">
        <v>19.74360785410918</v>
      </c>
      <c r="K338">
        <v>2.941634214235982</v>
      </c>
      <c r="L338">
        <v>946.5201084568974</v>
      </c>
      <c r="M338">
        <v>423.9926084379276</v>
      </c>
      <c r="N338">
        <v>423.1741295923853</v>
      </c>
    </row>
    <row r="339" spans="1:14">
      <c r="A339">
        <v>337</v>
      </c>
      <c r="B339">
        <v>22.77312060208651</v>
      </c>
      <c r="C339">
        <v>1828.722337312359</v>
      </c>
      <c r="D339">
        <v>0.4285275738192004</v>
      </c>
      <c r="E339">
        <v>186.4589483501272</v>
      </c>
      <c r="F339">
        <v>19.52418455695386</v>
      </c>
      <c r="G339">
        <v>39934.30720528668</v>
      </c>
      <c r="H339">
        <v>0.4036917326384416</v>
      </c>
      <c r="I339">
        <v>0.1691057305205218</v>
      </c>
      <c r="J339">
        <v>19.74314138258059</v>
      </c>
      <c r="K339">
        <v>2.941634214235982</v>
      </c>
      <c r="L339">
        <v>946.5201084568974</v>
      </c>
      <c r="M339">
        <v>424.0000749150297</v>
      </c>
      <c r="N339">
        <v>423.1676848489801</v>
      </c>
    </row>
    <row r="340" spans="1:14">
      <c r="A340">
        <v>338</v>
      </c>
      <c r="B340">
        <v>22.76724234858351</v>
      </c>
      <c r="C340">
        <v>1828.381772162299</v>
      </c>
      <c r="D340">
        <v>0.4285172898958972</v>
      </c>
      <c r="E340">
        <v>186.4252191248819</v>
      </c>
      <c r="F340">
        <v>19.52782873144514</v>
      </c>
      <c r="G340">
        <v>39934.33457602868</v>
      </c>
      <c r="H340">
        <v>0.4036906666107301</v>
      </c>
      <c r="I340">
        <v>0.1691052839634577</v>
      </c>
      <c r="J340">
        <v>19.74306809556848</v>
      </c>
      <c r="K340">
        <v>2.941634214235982</v>
      </c>
      <c r="L340">
        <v>946.5201084568974</v>
      </c>
      <c r="M340">
        <v>424.001194573885</v>
      </c>
      <c r="N340">
        <v>423.217631623397</v>
      </c>
    </row>
    <row r="341" spans="1:14">
      <c r="A341">
        <v>339</v>
      </c>
      <c r="B341">
        <v>22.76784552605747</v>
      </c>
      <c r="C341">
        <v>1828.615675853792</v>
      </c>
      <c r="D341">
        <v>0.428527303554245</v>
      </c>
      <c r="E341">
        <v>186.4435411957672</v>
      </c>
      <c r="F341">
        <v>19.5252151415968</v>
      </c>
      <c r="G341">
        <v>39933.91133574911</v>
      </c>
      <c r="H341">
        <v>0.4036924599890257</v>
      </c>
      <c r="I341">
        <v>0.1691060352063549</v>
      </c>
      <c r="J341">
        <v>19.74374970151952</v>
      </c>
      <c r="K341">
        <v>2.941634214235982</v>
      </c>
      <c r="L341">
        <v>946.5201084568974</v>
      </c>
      <c r="M341">
        <v>423.9993109753165</v>
      </c>
      <c r="N341">
        <v>423.1991822543263</v>
      </c>
    </row>
    <row r="342" spans="1:14">
      <c r="A342">
        <v>340</v>
      </c>
      <c r="B342">
        <v>22.77255697285213</v>
      </c>
      <c r="C342">
        <v>1828.76122452709</v>
      </c>
      <c r="D342">
        <v>0.4285377631674223</v>
      </c>
      <c r="E342">
        <v>186.4583100532228</v>
      </c>
      <c r="F342">
        <v>19.52367045932115</v>
      </c>
      <c r="G342">
        <v>39933.94536396867</v>
      </c>
      <c r="H342">
        <v>0.4036993702690618</v>
      </c>
      <c r="I342">
        <v>0.1691089299100585</v>
      </c>
      <c r="J342">
        <v>19.74367385677201</v>
      </c>
      <c r="K342">
        <v>2.941634214235982</v>
      </c>
      <c r="L342">
        <v>946.5201084568974</v>
      </c>
      <c r="M342">
        <v>423.992053213255</v>
      </c>
      <c r="N342">
        <v>423.1643150930019</v>
      </c>
    </row>
    <row r="343" spans="1:14">
      <c r="A343">
        <v>341</v>
      </c>
      <c r="B343">
        <v>22.77148235301407</v>
      </c>
      <c r="C343">
        <v>1828.653210274924</v>
      </c>
      <c r="D343">
        <v>0.4285305002088257</v>
      </c>
      <c r="E343">
        <v>186.4497093318595</v>
      </c>
      <c r="F343">
        <v>19.52496698413759</v>
      </c>
      <c r="G343">
        <v>39934.46948317586</v>
      </c>
      <c r="H343">
        <v>0.4036904481699295</v>
      </c>
      <c r="I343">
        <v>0.1691051924590048</v>
      </c>
      <c r="J343">
        <v>19.74339356445969</v>
      </c>
      <c r="K343">
        <v>2.941634214235982</v>
      </c>
      <c r="L343">
        <v>946.5201084568974</v>
      </c>
      <c r="M343">
        <v>424.001424005027</v>
      </c>
      <c r="N343">
        <v>423.176992970829</v>
      </c>
    </row>
    <row r="344" spans="1:14">
      <c r="A344">
        <v>342</v>
      </c>
      <c r="B344">
        <v>22.77215876587184</v>
      </c>
      <c r="C344">
        <v>1828.770311316073</v>
      </c>
      <c r="D344">
        <v>0.4285203655702065</v>
      </c>
      <c r="E344">
        <v>186.4592621524954</v>
      </c>
      <c r="F344">
        <v>19.52369102057167</v>
      </c>
      <c r="G344">
        <v>39934.37538252494</v>
      </c>
      <c r="H344">
        <v>0.4036932584275504</v>
      </c>
      <c r="I344">
        <v>0.1691063696707966</v>
      </c>
      <c r="J344">
        <v>19.74364726215947</v>
      </c>
      <c r="K344">
        <v>2.941634214235982</v>
      </c>
      <c r="L344">
        <v>946.5201084568974</v>
      </c>
      <c r="M344">
        <v>423.9984723747778</v>
      </c>
      <c r="N344">
        <v>423.1682305308245</v>
      </c>
    </row>
    <row r="345" spans="1:14">
      <c r="A345">
        <v>343</v>
      </c>
      <c r="B345">
        <v>22.76735403544649</v>
      </c>
      <c r="C345">
        <v>1828.34466668149</v>
      </c>
      <c r="D345">
        <v>0.4285099073746177</v>
      </c>
      <c r="E345">
        <v>186.4243048414557</v>
      </c>
      <c r="F345">
        <v>19.52816873389003</v>
      </c>
      <c r="G345">
        <v>39934.12868039376</v>
      </c>
      <c r="H345">
        <v>0.4036907043863397</v>
      </c>
      <c r="I345">
        <v>0.1691052997875917</v>
      </c>
      <c r="J345">
        <v>19.74275839408045</v>
      </c>
      <c r="K345">
        <v>2.941634214235982</v>
      </c>
      <c r="L345">
        <v>946.5201084568974</v>
      </c>
      <c r="M345">
        <v>424.001154897708</v>
      </c>
      <c r="N345">
        <v>423.2252930738775</v>
      </c>
    </row>
    <row r="346" spans="1:14">
      <c r="A346">
        <v>344</v>
      </c>
      <c r="B346">
        <v>22.76790341137851</v>
      </c>
      <c r="C346">
        <v>1828.39231632902</v>
      </c>
      <c r="D346">
        <v>0.4285100463053159</v>
      </c>
      <c r="E346">
        <v>186.4291556822764</v>
      </c>
      <c r="F346">
        <v>19.52756261287312</v>
      </c>
      <c r="G346">
        <v>39933.77324708774</v>
      </c>
      <c r="H346">
        <v>0.4036892478800108</v>
      </c>
      <c r="I346">
        <v>0.169104689659747</v>
      </c>
      <c r="J346">
        <v>19.74276461082286</v>
      </c>
      <c r="K346">
        <v>2.941634214235982</v>
      </c>
      <c r="L346">
        <v>946.5201084568974</v>
      </c>
      <c r="M346">
        <v>424.002684689173</v>
      </c>
      <c r="N346">
        <v>423.2197628695205</v>
      </c>
    </row>
    <row r="347" spans="1:14">
      <c r="A347">
        <v>345</v>
      </c>
      <c r="B347">
        <v>22.76813053713995</v>
      </c>
      <c r="C347">
        <v>1828.489292649614</v>
      </c>
      <c r="D347">
        <v>0.4285311069447477</v>
      </c>
      <c r="E347">
        <v>186.4354214310773</v>
      </c>
      <c r="F347">
        <v>19.52648155235786</v>
      </c>
      <c r="G347">
        <v>39933.60725427878</v>
      </c>
      <c r="H347">
        <v>0.40369443969661</v>
      </c>
      <c r="I347">
        <v>0.1691068645022512</v>
      </c>
      <c r="J347">
        <v>19.74319162030604</v>
      </c>
      <c r="K347">
        <v>2.941634214235982</v>
      </c>
      <c r="L347">
        <v>946.5201084568974</v>
      </c>
      <c r="M347">
        <v>423.9972316931439</v>
      </c>
      <c r="N347">
        <v>423.2092716152798</v>
      </c>
    </row>
    <row r="348" spans="1:14">
      <c r="A348">
        <v>346</v>
      </c>
      <c r="B348">
        <v>22.76794889910996</v>
      </c>
      <c r="C348">
        <v>1828.427023429536</v>
      </c>
      <c r="D348">
        <v>0.4284945952579216</v>
      </c>
      <c r="E348">
        <v>186.4315810215214</v>
      </c>
      <c r="F348">
        <v>19.52722309414358</v>
      </c>
      <c r="G348">
        <v>39933.88716680452</v>
      </c>
      <c r="H348">
        <v>0.4037007923665923</v>
      </c>
      <c r="I348">
        <v>0.1691095256241203</v>
      </c>
      <c r="J348">
        <v>19.74286699359585</v>
      </c>
      <c r="K348">
        <v>2.941634214235982</v>
      </c>
      <c r="L348">
        <v>946.5201084568974</v>
      </c>
      <c r="M348">
        <v>423.9905596366677</v>
      </c>
      <c r="N348">
        <v>423.2219416145056</v>
      </c>
    </row>
    <row r="349" spans="1:14">
      <c r="A349">
        <v>347</v>
      </c>
      <c r="B349">
        <v>22.77499111011764</v>
      </c>
      <c r="C349">
        <v>1828.970180713864</v>
      </c>
      <c r="D349">
        <v>0.4285175456964601</v>
      </c>
      <c r="E349">
        <v>186.4786968273695</v>
      </c>
      <c r="F349">
        <v>19.5216079672148</v>
      </c>
      <c r="G349">
        <v>39934.56007430976</v>
      </c>
      <c r="H349">
        <v>0.4037046449163819</v>
      </c>
      <c r="I349">
        <v>0.1691111394502006</v>
      </c>
      <c r="J349">
        <v>19.74378988746629</v>
      </c>
      <c r="K349">
        <v>2.941634214235982</v>
      </c>
      <c r="L349">
        <v>946.5201084568974</v>
      </c>
      <c r="M349">
        <v>423.9865134985764</v>
      </c>
      <c r="N349">
        <v>423.1489887832813</v>
      </c>
    </row>
    <row r="350" spans="1:14">
      <c r="A350">
        <v>348</v>
      </c>
      <c r="B350">
        <v>22.77663999830116</v>
      </c>
      <c r="C350">
        <v>1829.040964803896</v>
      </c>
      <c r="D350">
        <v>0.4285195452900944</v>
      </c>
      <c r="E350">
        <v>186.4860306322819</v>
      </c>
      <c r="F350">
        <v>19.52099192072826</v>
      </c>
      <c r="G350">
        <v>39935.07016430142</v>
      </c>
      <c r="H350">
        <v>0.4037009464327977</v>
      </c>
      <c r="I350">
        <v>0.1691095901621728</v>
      </c>
      <c r="J350">
        <v>19.7437622100594</v>
      </c>
      <c r="K350">
        <v>2.941634214235982</v>
      </c>
      <c r="L350">
        <v>946.5201084568974</v>
      </c>
      <c r="M350">
        <v>423.9903978272455</v>
      </c>
      <c r="N350">
        <v>423.1353407313584</v>
      </c>
    </row>
    <row r="351" spans="1:14">
      <c r="A351">
        <v>349</v>
      </c>
      <c r="B351">
        <v>22.77127646770489</v>
      </c>
      <c r="C351">
        <v>1828.489543334269</v>
      </c>
      <c r="D351">
        <v>0.4285055175017783</v>
      </c>
      <c r="E351">
        <v>186.4407714925856</v>
      </c>
      <c r="F351">
        <v>19.52697811828618</v>
      </c>
      <c r="G351">
        <v>39935.43297547239</v>
      </c>
      <c r="H351">
        <v>0.4037010123334285</v>
      </c>
      <c r="I351">
        <v>0.1691096177678268</v>
      </c>
      <c r="J351">
        <v>19.74254824208238</v>
      </c>
      <c r="K351">
        <v>2.941634214235982</v>
      </c>
      <c r="L351">
        <v>946.5201084568974</v>
      </c>
      <c r="M351">
        <v>423.9903286145518</v>
      </c>
      <c r="N351">
        <v>423.1990524272384</v>
      </c>
    </row>
    <row r="352" spans="1:14">
      <c r="A352">
        <v>350</v>
      </c>
      <c r="B352">
        <v>22.77626622894515</v>
      </c>
      <c r="C352">
        <v>1829.118985216161</v>
      </c>
      <c r="D352">
        <v>0.4285186049050467</v>
      </c>
      <c r="E352">
        <v>186.4920021094329</v>
      </c>
      <c r="F352">
        <v>19.52006486916823</v>
      </c>
      <c r="G352">
        <v>39934.72486075891</v>
      </c>
      <c r="H352">
        <v>0.4036994435132544</v>
      </c>
      <c r="I352">
        <v>0.1691089605919172</v>
      </c>
      <c r="J352">
        <v>19.74400578483186</v>
      </c>
      <c r="K352">
        <v>2.941634214235982</v>
      </c>
      <c r="L352">
        <v>946.5201084568974</v>
      </c>
      <c r="M352">
        <v>423.9919762873236</v>
      </c>
      <c r="N352">
        <v>423.1329652970327</v>
      </c>
    </row>
    <row r="353" spans="1:14">
      <c r="A353">
        <v>351</v>
      </c>
      <c r="B353">
        <v>22.7795428275635</v>
      </c>
      <c r="C353">
        <v>1829.155989976745</v>
      </c>
      <c r="D353">
        <v>0.4285268828422218</v>
      </c>
      <c r="E353">
        <v>186.4982275862775</v>
      </c>
      <c r="F353">
        <v>19.51991372161309</v>
      </c>
      <c r="G353">
        <v>39935.61658650135</v>
      </c>
      <c r="H353">
        <v>0.4036893611152832</v>
      </c>
      <c r="I353">
        <v>0.1691047370937961</v>
      </c>
      <c r="J353">
        <v>19.74366989965699</v>
      </c>
      <c r="K353">
        <v>2.941634214235982</v>
      </c>
      <c r="L353">
        <v>946.5201084568974</v>
      </c>
      <c r="M353">
        <v>424.002565755993</v>
      </c>
      <c r="N353">
        <v>423.1107744320349</v>
      </c>
    </row>
    <row r="354" spans="1:14">
      <c r="A354">
        <v>352</v>
      </c>
      <c r="B354">
        <v>22.77685052832439</v>
      </c>
      <c r="C354">
        <v>1829.024793408813</v>
      </c>
      <c r="D354">
        <v>0.4285361505538622</v>
      </c>
      <c r="E354">
        <v>186.4834677932114</v>
      </c>
      <c r="F354">
        <v>19.5212835510265</v>
      </c>
      <c r="G354">
        <v>39935.50559904784</v>
      </c>
      <c r="H354">
        <v>0.4037012667470797</v>
      </c>
      <c r="I354">
        <v>0.1691097243412413</v>
      </c>
      <c r="J354">
        <v>19.74388363118803</v>
      </c>
      <c r="K354">
        <v>2.941634214235982</v>
      </c>
      <c r="L354">
        <v>946.5201084568974</v>
      </c>
      <c r="M354">
        <v>423.9900614146781</v>
      </c>
      <c r="N354">
        <v>423.1306173550282</v>
      </c>
    </row>
    <row r="355" spans="1:14">
      <c r="A355">
        <v>353</v>
      </c>
      <c r="B355">
        <v>22.77422949107666</v>
      </c>
      <c r="C355">
        <v>1829.03312387858</v>
      </c>
      <c r="D355">
        <v>0.428497199627527</v>
      </c>
      <c r="E355">
        <v>186.485885399045</v>
      </c>
      <c r="F355">
        <v>19.52101466142658</v>
      </c>
      <c r="G355">
        <v>39934.84722600286</v>
      </c>
      <c r="H355">
        <v>0.403694461630588</v>
      </c>
      <c r="I355">
        <v>0.1691068736903546</v>
      </c>
      <c r="J355">
        <v>19.74373466489867</v>
      </c>
      <c r="K355">
        <v>2.941634214235982</v>
      </c>
      <c r="L355">
        <v>946.5201084568974</v>
      </c>
      <c r="M355">
        <v>423.9972086560533</v>
      </c>
      <c r="N355">
        <v>423.1558096244055</v>
      </c>
    </row>
    <row r="356" spans="1:14">
      <c r="A356">
        <v>354</v>
      </c>
      <c r="B356">
        <v>22.78150441044319</v>
      </c>
      <c r="C356">
        <v>1829.396966707608</v>
      </c>
      <c r="D356">
        <v>0.4285161739972029</v>
      </c>
      <c r="E356">
        <v>186.5172396857416</v>
      </c>
      <c r="F356">
        <v>19.51726390877495</v>
      </c>
      <c r="G356">
        <v>39935.32915735515</v>
      </c>
      <c r="H356">
        <v>0.4037146612814128</v>
      </c>
      <c r="I356">
        <v>0.1691153352872435</v>
      </c>
      <c r="J356">
        <v>19.7442792727751</v>
      </c>
      <c r="K356">
        <v>2.941634214235982</v>
      </c>
      <c r="L356">
        <v>946.5201084568974</v>
      </c>
      <c r="M356">
        <v>423.9759941786346</v>
      </c>
      <c r="N356">
        <v>423.0884464008686</v>
      </c>
    </row>
    <row r="357" spans="1:14">
      <c r="A357">
        <v>355</v>
      </c>
      <c r="B357">
        <v>22.77793986407093</v>
      </c>
      <c r="C357">
        <v>1828.958196454283</v>
      </c>
      <c r="D357">
        <v>0.4285226273384637</v>
      </c>
      <c r="E357">
        <v>186.4812032613476</v>
      </c>
      <c r="F357">
        <v>19.52184783859126</v>
      </c>
      <c r="G357">
        <v>39934.9695997153</v>
      </c>
      <c r="H357">
        <v>0.4036936665310895</v>
      </c>
      <c r="I357">
        <v>0.1691065406246248</v>
      </c>
      <c r="J357">
        <v>19.74330049823033</v>
      </c>
      <c r="K357">
        <v>2.941634214235982</v>
      </c>
      <c r="L357">
        <v>946.5201084568974</v>
      </c>
      <c r="M357">
        <v>423.9980437446263</v>
      </c>
      <c r="N357">
        <v>423.1326061199049</v>
      </c>
    </row>
    <row r="358" spans="1:14">
      <c r="A358">
        <v>356</v>
      </c>
      <c r="B358">
        <v>22.77509022160854</v>
      </c>
      <c r="C358">
        <v>1828.971435416681</v>
      </c>
      <c r="D358">
        <v>0.428518498778588</v>
      </c>
      <c r="E358">
        <v>186.4782419972327</v>
      </c>
      <c r="F358">
        <v>19.52171409070074</v>
      </c>
      <c r="G358">
        <v>39934.9972555916</v>
      </c>
      <c r="H358">
        <v>0.4037013802536678</v>
      </c>
      <c r="I358">
        <v>0.169109771888944</v>
      </c>
      <c r="J358">
        <v>19.74385456136599</v>
      </c>
      <c r="K358">
        <v>2.941634214235982</v>
      </c>
      <c r="L358">
        <v>946.5201084568974</v>
      </c>
      <c r="M358">
        <v>423.9899422036292</v>
      </c>
      <c r="N358">
        <v>423.1467610215264</v>
      </c>
    </row>
    <row r="359" spans="1:14">
      <c r="A359">
        <v>357</v>
      </c>
      <c r="B359">
        <v>22.77862249789442</v>
      </c>
      <c r="C359">
        <v>1829.155079875611</v>
      </c>
      <c r="D359">
        <v>0.4285259395365975</v>
      </c>
      <c r="E359">
        <v>186.4963149764267</v>
      </c>
      <c r="F359">
        <v>19.51975752257405</v>
      </c>
      <c r="G359">
        <v>39935.00963177866</v>
      </c>
      <c r="H359">
        <v>0.4037035391671991</v>
      </c>
      <c r="I359">
        <v>0.1691106762538847</v>
      </c>
      <c r="J359">
        <v>19.74389592812341</v>
      </c>
      <c r="K359">
        <v>2.941634214235982</v>
      </c>
      <c r="L359">
        <v>946.5201084568974</v>
      </c>
      <c r="M359">
        <v>423.9876748030867</v>
      </c>
      <c r="N359">
        <v>423.1172408871285</v>
      </c>
    </row>
    <row r="360" spans="1:14">
      <c r="A360">
        <v>358</v>
      </c>
      <c r="B360">
        <v>22.77561455602021</v>
      </c>
      <c r="C360">
        <v>1828.888996361434</v>
      </c>
      <c r="D360">
        <v>0.4285111365849867</v>
      </c>
      <c r="E360">
        <v>186.4739488792383</v>
      </c>
      <c r="F360">
        <v>19.52267443361879</v>
      </c>
      <c r="G360">
        <v>39935.29127344981</v>
      </c>
      <c r="H360">
        <v>0.4036980966671838</v>
      </c>
      <c r="I360">
        <v>0.1691083964005547</v>
      </c>
      <c r="J360">
        <v>19.74335787802091</v>
      </c>
      <c r="K360">
        <v>2.941634214235982</v>
      </c>
      <c r="L360">
        <v>946.5201084568974</v>
      </c>
      <c r="M360">
        <v>423.9933908392678</v>
      </c>
      <c r="N360">
        <v>423.1513289205772</v>
      </c>
    </row>
    <row r="361" spans="1:14">
      <c r="A361">
        <v>359</v>
      </c>
      <c r="B361">
        <v>22.77652608192003</v>
      </c>
      <c r="C361">
        <v>1829.010632383627</v>
      </c>
      <c r="D361">
        <v>0.4285244631230927</v>
      </c>
      <c r="E361">
        <v>186.4835284013373</v>
      </c>
      <c r="F361">
        <v>19.5213057799354</v>
      </c>
      <c r="G361">
        <v>39935.03403009324</v>
      </c>
      <c r="H361">
        <v>0.4037010835681208</v>
      </c>
      <c r="I361">
        <v>0.1691096476079095</v>
      </c>
      <c r="J361">
        <v>19.74370275703994</v>
      </c>
      <c r="K361">
        <v>2.941634214235982</v>
      </c>
      <c r="L361">
        <v>946.5201084568974</v>
      </c>
      <c r="M361">
        <v>423.9902537997401</v>
      </c>
      <c r="N361">
        <v>423.1369755030682</v>
      </c>
    </row>
    <row r="362" spans="1:14">
      <c r="A362">
        <v>360</v>
      </c>
      <c r="B362">
        <v>22.77725040987166</v>
      </c>
      <c r="C362">
        <v>1829.115403416469</v>
      </c>
      <c r="D362">
        <v>0.4285184099567755</v>
      </c>
      <c r="E362">
        <v>186.4925398230255</v>
      </c>
      <c r="F362">
        <v>19.52012055957766</v>
      </c>
      <c r="G362">
        <v>39934.78875520564</v>
      </c>
      <c r="H362">
        <v>0.4037041675665979</v>
      </c>
      <c r="I362">
        <v>0.1691109394892468</v>
      </c>
      <c r="J362">
        <v>19.74388582544357</v>
      </c>
      <c r="K362">
        <v>2.941634214235982</v>
      </c>
      <c r="L362">
        <v>946.5201084568974</v>
      </c>
      <c r="M362">
        <v>423.9870148307076</v>
      </c>
      <c r="N362">
        <v>423.1286697126928</v>
      </c>
    </row>
    <row r="363" spans="1:14">
      <c r="A363">
        <v>361</v>
      </c>
      <c r="B363">
        <v>22.77644686694462</v>
      </c>
      <c r="C363">
        <v>1829.065643251292</v>
      </c>
      <c r="D363">
        <v>0.4285164642765478</v>
      </c>
      <c r="E363">
        <v>186.4883496471821</v>
      </c>
      <c r="F363">
        <v>19.52061395393738</v>
      </c>
      <c r="G363">
        <v>39934.65100770289</v>
      </c>
      <c r="H363">
        <v>0.4037046771842117</v>
      </c>
      <c r="I363">
        <v>0.1691111529671357</v>
      </c>
      <c r="J363">
        <v>19.74379950595026</v>
      </c>
      <c r="K363">
        <v>2.941634214235982</v>
      </c>
      <c r="L363">
        <v>946.5201084568974</v>
      </c>
      <c r="M363">
        <v>423.9864796096336</v>
      </c>
      <c r="N363">
        <v>423.1372562231145</v>
      </c>
    </row>
    <row r="364" spans="1:14">
      <c r="A364">
        <v>362</v>
      </c>
      <c r="B364">
        <v>22.778704328364</v>
      </c>
      <c r="C364">
        <v>1829.263552726251</v>
      </c>
      <c r="D364">
        <v>0.4285310950038099</v>
      </c>
      <c r="E364">
        <v>186.5048059431001</v>
      </c>
      <c r="F364">
        <v>19.51849766230929</v>
      </c>
      <c r="G364">
        <v>39934.63512633548</v>
      </c>
      <c r="H364">
        <v>0.4037046931277186</v>
      </c>
      <c r="I364">
        <v>0.1691111596458417</v>
      </c>
      <c r="J364">
        <v>19.74420383169215</v>
      </c>
      <c r="K364">
        <v>2.941634214235982</v>
      </c>
      <c r="L364">
        <v>946.5201084568974</v>
      </c>
      <c r="M364">
        <v>423.9864628651382</v>
      </c>
      <c r="N364">
        <v>423.1092518874825</v>
      </c>
    </row>
    <row r="365" spans="1:14">
      <c r="A365">
        <v>363</v>
      </c>
      <c r="B365">
        <v>22.77859233670844</v>
      </c>
      <c r="C365">
        <v>1829.260595840001</v>
      </c>
      <c r="D365">
        <v>0.4285276229234525</v>
      </c>
      <c r="E365">
        <v>186.5042569753397</v>
      </c>
      <c r="F365">
        <v>19.51855793941409</v>
      </c>
      <c r="G365">
        <v>39934.74022344606</v>
      </c>
      <c r="H365">
        <v>0.4037076003420626</v>
      </c>
      <c r="I365">
        <v>0.169112377472628</v>
      </c>
      <c r="J365">
        <v>19.74422536274547</v>
      </c>
      <c r="K365">
        <v>2.941634214235982</v>
      </c>
      <c r="L365">
        <v>946.5201084568974</v>
      </c>
      <c r="M365">
        <v>423.9834096168833</v>
      </c>
      <c r="N365">
        <v>423.1109773206951</v>
      </c>
    </row>
    <row r="366" spans="1:14">
      <c r="A366">
        <v>364</v>
      </c>
      <c r="B366">
        <v>22.77973622219186</v>
      </c>
      <c r="C366">
        <v>1829.382385566891</v>
      </c>
      <c r="D366">
        <v>0.4285167752892617</v>
      </c>
      <c r="E366">
        <v>186.5159433834386</v>
      </c>
      <c r="F366">
        <v>19.51711958931319</v>
      </c>
      <c r="G366">
        <v>39934.23195844977</v>
      </c>
      <c r="H366">
        <v>0.4037118470840798</v>
      </c>
      <c r="I366">
        <v>0.1691141564251135</v>
      </c>
      <c r="J366">
        <v>19.74429963919191</v>
      </c>
      <c r="K366">
        <v>2.941634214235982</v>
      </c>
      <c r="L366">
        <v>946.5201084568974</v>
      </c>
      <c r="M366">
        <v>423.9789496334242</v>
      </c>
      <c r="N366">
        <v>423.1013398844448</v>
      </c>
    </row>
    <row r="367" spans="1:14">
      <c r="A367">
        <v>365</v>
      </c>
      <c r="B367">
        <v>22.78162657698523</v>
      </c>
      <c r="C367">
        <v>1829.53867726761</v>
      </c>
      <c r="D367">
        <v>0.4285186230317833</v>
      </c>
      <c r="E367">
        <v>186.5295216369161</v>
      </c>
      <c r="F367">
        <v>19.51548160468209</v>
      </c>
      <c r="G367">
        <v>39934.33917360652</v>
      </c>
      <c r="H367">
        <v>0.4037153152807394</v>
      </c>
      <c r="I367">
        <v>0.1691156092463686</v>
      </c>
      <c r="J367">
        <v>19.74455909186898</v>
      </c>
      <c r="K367">
        <v>2.941634214235982</v>
      </c>
      <c r="L367">
        <v>946.5201084568974</v>
      </c>
      <c r="M367">
        <v>423.9753073579856</v>
      </c>
      <c r="N367">
        <v>423.0824167171757</v>
      </c>
    </row>
    <row r="368" spans="1:14">
      <c r="A368">
        <v>366</v>
      </c>
      <c r="B368">
        <v>22.77762355588138</v>
      </c>
      <c r="C368">
        <v>1829.303749799406</v>
      </c>
      <c r="D368">
        <v>0.4285093065286967</v>
      </c>
      <c r="E368">
        <v>186.5093993209503</v>
      </c>
      <c r="F368">
        <v>19.51789911644664</v>
      </c>
      <c r="G368">
        <v>39934.01445491036</v>
      </c>
      <c r="H368">
        <v>0.4037054008040171</v>
      </c>
      <c r="I368">
        <v>0.1691114560901524</v>
      </c>
      <c r="J368">
        <v>19.74416568966886</v>
      </c>
      <c r="K368">
        <v>2.941634214235982</v>
      </c>
      <c r="L368">
        <v>946.5201084568974</v>
      </c>
      <c r="M368">
        <v>423.9857196371061</v>
      </c>
      <c r="N368">
        <v>423.1193912317676</v>
      </c>
    </row>
    <row r="369" spans="1:14">
      <c r="A369">
        <v>367</v>
      </c>
      <c r="B369">
        <v>22.77774420660004</v>
      </c>
      <c r="C369">
        <v>1829.233803034725</v>
      </c>
      <c r="D369">
        <v>0.4285139729608196</v>
      </c>
      <c r="E369">
        <v>186.5042766390661</v>
      </c>
      <c r="F369">
        <v>19.51862674154798</v>
      </c>
      <c r="G369">
        <v>39933.94601997986</v>
      </c>
      <c r="H369">
        <v>0.40370067069116</v>
      </c>
      <c r="I369">
        <v>0.1691094746545037</v>
      </c>
      <c r="J369">
        <v>19.74392307519308</v>
      </c>
      <c r="K369">
        <v>2.941634214235982</v>
      </c>
      <c r="L369">
        <v>946.5201084568974</v>
      </c>
      <c r="M369">
        <v>423.9906874274743</v>
      </c>
      <c r="N369">
        <v>423.1213718699736</v>
      </c>
    </row>
    <row r="370" spans="1:14">
      <c r="A370">
        <v>368</v>
      </c>
      <c r="B370">
        <v>22.77907213790948</v>
      </c>
      <c r="C370">
        <v>1829.367220003269</v>
      </c>
      <c r="D370">
        <v>0.4285189755082241</v>
      </c>
      <c r="E370">
        <v>186.5150926779336</v>
      </c>
      <c r="F370">
        <v>19.51719079009339</v>
      </c>
      <c r="G370">
        <v>39933.90048695873</v>
      </c>
      <c r="H370">
        <v>0.4037007942380296</v>
      </c>
      <c r="I370">
        <v>0.169109526408062</v>
      </c>
      <c r="J370">
        <v>19.74423378890742</v>
      </c>
      <c r="K370">
        <v>2.941634214235982</v>
      </c>
      <c r="L370">
        <v>946.5201084568974</v>
      </c>
      <c r="M370">
        <v>423.9905576711728</v>
      </c>
      <c r="N370">
        <v>423.105373022585</v>
      </c>
    </row>
    <row r="371" spans="1:14">
      <c r="A371">
        <v>369</v>
      </c>
      <c r="B371">
        <v>22.7757192673987</v>
      </c>
      <c r="C371">
        <v>1829.047896187349</v>
      </c>
      <c r="D371">
        <v>0.4285227814124244</v>
      </c>
      <c r="E371">
        <v>186.4879954390275</v>
      </c>
      <c r="F371">
        <v>19.52067049025252</v>
      </c>
      <c r="G371">
        <v>39934.16495579135</v>
      </c>
      <c r="H371">
        <v>0.4036973517973148</v>
      </c>
      <c r="I371">
        <v>0.1691080843759251</v>
      </c>
      <c r="J371">
        <v>19.74365180511484</v>
      </c>
      <c r="K371">
        <v>2.941634214235982</v>
      </c>
      <c r="L371">
        <v>946.5201084568974</v>
      </c>
      <c r="M371">
        <v>423.9941731577543</v>
      </c>
      <c r="N371">
        <v>423.1401516877137</v>
      </c>
    </row>
    <row r="372" spans="1:14">
      <c r="A372">
        <v>370</v>
      </c>
      <c r="B372">
        <v>22.77700391360299</v>
      </c>
      <c r="C372">
        <v>1829.203125896421</v>
      </c>
      <c r="D372">
        <v>0.428512159562193</v>
      </c>
      <c r="E372">
        <v>186.5010233026453</v>
      </c>
      <c r="F372">
        <v>19.51891991312926</v>
      </c>
      <c r="G372">
        <v>39933.82100950152</v>
      </c>
      <c r="H372">
        <v>0.4037035566914711</v>
      </c>
      <c r="I372">
        <v>0.1691106835947703</v>
      </c>
      <c r="J372">
        <v>19.74394703154776</v>
      </c>
      <c r="K372">
        <v>2.941634214235982</v>
      </c>
      <c r="L372">
        <v>946.5201084568974</v>
      </c>
      <c r="M372">
        <v>423.9876563983059</v>
      </c>
      <c r="N372">
        <v>423.1276801891725</v>
      </c>
    </row>
    <row r="373" spans="1:14">
      <c r="A373">
        <v>371</v>
      </c>
      <c r="B373">
        <v>22.77547529084197</v>
      </c>
      <c r="C373">
        <v>1829.100027543148</v>
      </c>
      <c r="D373">
        <v>0.4285093094451609</v>
      </c>
      <c r="E373">
        <v>186.4920367482906</v>
      </c>
      <c r="F373">
        <v>19.52000535646451</v>
      </c>
      <c r="G373">
        <v>39933.76704136891</v>
      </c>
      <c r="H373">
        <v>0.4036961066103672</v>
      </c>
      <c r="I373">
        <v>0.1691075627693839</v>
      </c>
      <c r="J373">
        <v>19.74377847047715</v>
      </c>
      <c r="K373">
        <v>2.941634214235982</v>
      </c>
      <c r="L373">
        <v>946.5201084568974</v>
      </c>
      <c r="M373">
        <v>423.9954809533997</v>
      </c>
      <c r="N373">
        <v>423.1410804998733</v>
      </c>
    </row>
    <row r="374" spans="1:14">
      <c r="A374">
        <v>372</v>
      </c>
      <c r="B374">
        <v>22.77848868522284</v>
      </c>
      <c r="C374">
        <v>1829.256212551806</v>
      </c>
      <c r="D374">
        <v>0.4285142315219751</v>
      </c>
      <c r="E374">
        <v>186.5069135379451</v>
      </c>
      <c r="F374">
        <v>19.51846142903452</v>
      </c>
      <c r="G374">
        <v>39934.21602809404</v>
      </c>
      <c r="H374">
        <v>0.4036986531825848</v>
      </c>
      <c r="I374">
        <v>0.1691086295238412</v>
      </c>
      <c r="J374">
        <v>19.7438740993698</v>
      </c>
      <c r="K374">
        <v>2.941634214235982</v>
      </c>
      <c r="L374">
        <v>946.5201084568974</v>
      </c>
      <c r="M374">
        <v>423.9928063467258</v>
      </c>
      <c r="N374">
        <v>423.1158839719371</v>
      </c>
    </row>
    <row r="375" spans="1:14">
      <c r="A375">
        <v>373</v>
      </c>
      <c r="B375">
        <v>22.77583764651483</v>
      </c>
      <c r="C375">
        <v>1829.025539868866</v>
      </c>
      <c r="D375">
        <v>0.4285029331638457</v>
      </c>
      <c r="E375">
        <v>186.4878733779762</v>
      </c>
      <c r="F375">
        <v>19.5208363806885</v>
      </c>
      <c r="G375">
        <v>39933.89897082681</v>
      </c>
      <c r="H375">
        <v>0.4036951579182489</v>
      </c>
      <c r="I375">
        <v>0.1691071653639858</v>
      </c>
      <c r="J375">
        <v>19.74336302041762</v>
      </c>
      <c r="K375">
        <v>2.941634214235982</v>
      </c>
      <c r="L375">
        <v>946.5201084568974</v>
      </c>
      <c r="M375">
        <v>423.9964773517041</v>
      </c>
      <c r="N375">
        <v>423.1459598872083</v>
      </c>
    </row>
    <row r="376" spans="1:14">
      <c r="A376">
        <v>374</v>
      </c>
      <c r="B376">
        <v>22.77391154347358</v>
      </c>
      <c r="C376">
        <v>1828.877583764789</v>
      </c>
      <c r="D376">
        <v>0.4285060001776608</v>
      </c>
      <c r="E376">
        <v>186.4749653693426</v>
      </c>
      <c r="F376">
        <v>19.52237731086873</v>
      </c>
      <c r="G376">
        <v>39933.75886235793</v>
      </c>
      <c r="H376">
        <v>0.4036890535910854</v>
      </c>
      <c r="I376">
        <v>0.1691046082724705</v>
      </c>
      <c r="J376">
        <v>19.74314089463046</v>
      </c>
      <c r="K376">
        <v>2.941634214235982</v>
      </c>
      <c r="L376">
        <v>946.5201084568974</v>
      </c>
      <c r="M376">
        <v>424.0028887547164</v>
      </c>
      <c r="N376">
        <v>423.1647720580777</v>
      </c>
    </row>
    <row r="377" spans="1:14">
      <c r="A377">
        <v>375</v>
      </c>
      <c r="B377">
        <v>22.78027454383072</v>
      </c>
      <c r="C377">
        <v>1829.285313335617</v>
      </c>
      <c r="D377">
        <v>0.4285113502809859</v>
      </c>
      <c r="E377">
        <v>186.511989555104</v>
      </c>
      <c r="F377">
        <v>19.51801699149567</v>
      </c>
      <c r="G377">
        <v>39933.72602702172</v>
      </c>
      <c r="H377">
        <v>0.4037005345473648</v>
      </c>
      <c r="I377">
        <v>0.1691094176241162</v>
      </c>
      <c r="J377">
        <v>19.74358016876665</v>
      </c>
      <c r="K377">
        <v>2.941634214235982</v>
      </c>
      <c r="L377">
        <v>946.5201084568974</v>
      </c>
      <c r="M377">
        <v>423.9908304139126</v>
      </c>
      <c r="N377">
        <v>423.106007145225</v>
      </c>
    </row>
    <row r="378" spans="1:14">
      <c r="A378">
        <v>376</v>
      </c>
      <c r="B378">
        <v>22.77605128089112</v>
      </c>
      <c r="C378">
        <v>1828.99760609</v>
      </c>
      <c r="D378">
        <v>0.4285018799264709</v>
      </c>
      <c r="E378">
        <v>186.4857888520108</v>
      </c>
      <c r="F378">
        <v>19.52118251022912</v>
      </c>
      <c r="G378">
        <v>39934.07452957569</v>
      </c>
      <c r="H378">
        <v>0.4036958437489206</v>
      </c>
      <c r="I378">
        <v>0.1691074526572033</v>
      </c>
      <c r="J378">
        <v>19.74326524822784</v>
      </c>
      <c r="K378">
        <v>2.941634214235982</v>
      </c>
      <c r="L378">
        <v>946.5201084568974</v>
      </c>
      <c r="M378">
        <v>423.995757032698</v>
      </c>
      <c r="N378">
        <v>423.1465938627776</v>
      </c>
    </row>
    <row r="379" spans="1:14">
      <c r="A379">
        <v>377</v>
      </c>
      <c r="B379">
        <v>22.77572762007995</v>
      </c>
      <c r="C379">
        <v>1829.092445979004</v>
      </c>
      <c r="D379">
        <v>0.4284918735547751</v>
      </c>
      <c r="E379">
        <v>186.4935243227991</v>
      </c>
      <c r="F379">
        <v>19.52009380557335</v>
      </c>
      <c r="G379">
        <v>39933.79462021718</v>
      </c>
      <c r="H379">
        <v>0.4036931611944434</v>
      </c>
      <c r="I379">
        <v>0.1691063289400254</v>
      </c>
      <c r="J379">
        <v>19.74348743441637</v>
      </c>
      <c r="K379">
        <v>2.941634214235982</v>
      </c>
      <c r="L379">
        <v>946.5201084568974</v>
      </c>
      <c r="M379">
        <v>423.9985744985997</v>
      </c>
      <c r="N379">
        <v>423.1444235503006</v>
      </c>
    </row>
    <row r="380" spans="1:14">
      <c r="A380">
        <v>378</v>
      </c>
      <c r="B380">
        <v>22.77627346843849</v>
      </c>
      <c r="C380">
        <v>1829.034847157841</v>
      </c>
      <c r="D380">
        <v>0.4285062980140004</v>
      </c>
      <c r="E380">
        <v>186.4885998596529</v>
      </c>
      <c r="F380">
        <v>19.52078726634743</v>
      </c>
      <c r="G380">
        <v>39934.08267927465</v>
      </c>
      <c r="H380">
        <v>0.403693849516684</v>
      </c>
      <c r="I380">
        <v>0.1691066172769566</v>
      </c>
      <c r="J380">
        <v>19.74337895039672</v>
      </c>
      <c r="K380">
        <v>2.941634214235982</v>
      </c>
      <c r="L380">
        <v>946.5201084568974</v>
      </c>
      <c r="M380">
        <v>423.9978515555847</v>
      </c>
      <c r="N380">
        <v>423.1414645929939</v>
      </c>
    </row>
    <row r="381" spans="1:14">
      <c r="A381">
        <v>379</v>
      </c>
      <c r="B381">
        <v>22.7738414704822</v>
      </c>
      <c r="C381">
        <v>1828.844149510705</v>
      </c>
      <c r="D381">
        <v>0.4285040544996566</v>
      </c>
      <c r="E381">
        <v>186.4728993450708</v>
      </c>
      <c r="F381">
        <v>19.52275541060988</v>
      </c>
      <c r="G381">
        <v>39933.8364011103</v>
      </c>
      <c r="H381">
        <v>0.4036911713591033</v>
      </c>
      <c r="I381">
        <v>0.1691054954016306</v>
      </c>
      <c r="J381">
        <v>19.7429877867663</v>
      </c>
      <c r="K381">
        <v>2.941634214235982</v>
      </c>
      <c r="L381">
        <v>946.5201084568974</v>
      </c>
      <c r="M381">
        <v>424.0006644312205</v>
      </c>
      <c r="N381">
        <v>423.1678380572518</v>
      </c>
    </row>
    <row r="382" spans="1:14">
      <c r="A382">
        <v>380</v>
      </c>
      <c r="B382">
        <v>22.77564787144557</v>
      </c>
      <c r="C382">
        <v>1828.99836812273</v>
      </c>
      <c r="D382">
        <v>0.4285035529666416</v>
      </c>
      <c r="E382">
        <v>186.4859015385385</v>
      </c>
      <c r="F382">
        <v>19.52110853890391</v>
      </c>
      <c r="G382">
        <v>39933.8336942695</v>
      </c>
      <c r="H382">
        <v>0.4036923949021006</v>
      </c>
      <c r="I382">
        <v>0.1691060079415607</v>
      </c>
      <c r="J382">
        <v>19.74327922323004</v>
      </c>
      <c r="K382">
        <v>2.941634214235982</v>
      </c>
      <c r="L382">
        <v>946.5201084568974</v>
      </c>
      <c r="M382">
        <v>423.9993793363061</v>
      </c>
      <c r="N382">
        <v>423.1483022883054</v>
      </c>
    </row>
    <row r="383" spans="1:14">
      <c r="A383">
        <v>381</v>
      </c>
      <c r="B383">
        <v>22.77373406713362</v>
      </c>
      <c r="C383">
        <v>1828.829751084239</v>
      </c>
      <c r="D383">
        <v>0.4284854833624972</v>
      </c>
      <c r="E383">
        <v>186.4718652988563</v>
      </c>
      <c r="F383">
        <v>19.52296165888574</v>
      </c>
      <c r="G383">
        <v>39934.02859315992</v>
      </c>
      <c r="H383">
        <v>0.403694720121716</v>
      </c>
      <c r="I383">
        <v>0.1691069819718167</v>
      </c>
      <c r="J383">
        <v>19.74291570598223</v>
      </c>
      <c r="K383">
        <v>2.941634214235982</v>
      </c>
      <c r="L383">
        <v>946.5201084568974</v>
      </c>
      <c r="M383">
        <v>423.9969371649707</v>
      </c>
      <c r="N383">
        <v>423.1728937637701</v>
      </c>
    </row>
    <row r="384" spans="1:14">
      <c r="A384">
        <v>382</v>
      </c>
      <c r="B384">
        <v>22.77492333676679</v>
      </c>
      <c r="C384">
        <v>1828.933714152446</v>
      </c>
      <c r="D384">
        <v>0.4285095176322858</v>
      </c>
      <c r="E384">
        <v>186.479499856233</v>
      </c>
      <c r="F384">
        <v>19.52186395699726</v>
      </c>
      <c r="G384">
        <v>39934.07267916518</v>
      </c>
      <c r="H384">
        <v>0.4036909044999573</v>
      </c>
      <c r="I384">
        <v>0.1691053836148211</v>
      </c>
      <c r="J384">
        <v>19.74325991172935</v>
      </c>
      <c r="K384">
        <v>2.941634214235982</v>
      </c>
      <c r="L384">
        <v>946.5201084568974</v>
      </c>
      <c r="M384">
        <v>424.000944716097</v>
      </c>
      <c r="N384">
        <v>423.1539140748851</v>
      </c>
    </row>
    <row r="385" spans="1:14">
      <c r="A385">
        <v>383</v>
      </c>
      <c r="B385">
        <v>22.7771587941324</v>
      </c>
      <c r="C385">
        <v>1829.100646260789</v>
      </c>
      <c r="D385">
        <v>0.4285144520451771</v>
      </c>
      <c r="E385">
        <v>186.494720163322</v>
      </c>
      <c r="F385">
        <v>19.52015118985322</v>
      </c>
      <c r="G385">
        <v>39934.32468400333</v>
      </c>
      <c r="H385">
        <v>0.4036911683889796</v>
      </c>
      <c r="I385">
        <v>0.1691054941574513</v>
      </c>
      <c r="J385">
        <v>19.74345969459039</v>
      </c>
      <c r="K385">
        <v>2.941634214235982</v>
      </c>
      <c r="L385">
        <v>946.5201084568974</v>
      </c>
      <c r="M385">
        <v>424.0006675507698</v>
      </c>
      <c r="N385">
        <v>423.132065174353</v>
      </c>
    </row>
    <row r="386" spans="1:14">
      <c r="A386">
        <v>384</v>
      </c>
      <c r="B386">
        <v>22.77813974302143</v>
      </c>
      <c r="C386">
        <v>1829.126099430595</v>
      </c>
      <c r="D386">
        <v>0.4285183448889536</v>
      </c>
      <c r="E386">
        <v>186.4969538715363</v>
      </c>
      <c r="F386">
        <v>19.51990625512699</v>
      </c>
      <c r="G386">
        <v>39934.42235044823</v>
      </c>
      <c r="H386">
        <v>0.4036940101267718</v>
      </c>
      <c r="I386">
        <v>0.1691066845562295</v>
      </c>
      <c r="J386">
        <v>19.74348387591091</v>
      </c>
      <c r="K386">
        <v>2.941634214235982</v>
      </c>
      <c r="L386">
        <v>946.5201084568974</v>
      </c>
      <c r="M386">
        <v>423.9976828675926</v>
      </c>
      <c r="N386">
        <v>423.124234441755</v>
      </c>
    </row>
    <row r="387" spans="1:14">
      <c r="A387">
        <v>385</v>
      </c>
      <c r="B387">
        <v>22.77794526001947</v>
      </c>
      <c r="C387">
        <v>1829.07410036399</v>
      </c>
      <c r="D387">
        <v>0.4285195115786006</v>
      </c>
      <c r="E387">
        <v>186.4928982849279</v>
      </c>
      <c r="F387">
        <v>19.52052576492516</v>
      </c>
      <c r="G387">
        <v>39934.6585752908</v>
      </c>
      <c r="H387">
        <v>0.4036907494222198</v>
      </c>
      <c r="I387">
        <v>0.1691053186530398</v>
      </c>
      <c r="J387">
        <v>19.74333465090311</v>
      </c>
      <c r="K387">
        <v>2.941634214235982</v>
      </c>
      <c r="L387">
        <v>946.5201084568974</v>
      </c>
      <c r="M387">
        <v>424.0011075959926</v>
      </c>
      <c r="N387">
        <v>423.1271614187521</v>
      </c>
    </row>
    <row r="388" spans="1:14">
      <c r="A388">
        <v>386</v>
      </c>
      <c r="B388">
        <v>22.77796254941921</v>
      </c>
      <c r="C388">
        <v>1829.15091711264</v>
      </c>
      <c r="D388">
        <v>0.4285126740941832</v>
      </c>
      <c r="E388">
        <v>186.498762670896</v>
      </c>
      <c r="F388">
        <v>19.51957776902962</v>
      </c>
      <c r="G388">
        <v>39934.18952680967</v>
      </c>
      <c r="H388">
        <v>0.4036998246417346</v>
      </c>
      <c r="I388">
        <v>0.1691091202459424</v>
      </c>
      <c r="J388">
        <v>19.74356605463544</v>
      </c>
      <c r="K388">
        <v>2.941634214235982</v>
      </c>
      <c r="L388">
        <v>946.5201084568974</v>
      </c>
      <c r="M388">
        <v>423.9915760012506</v>
      </c>
      <c r="N388">
        <v>423.1254819653319</v>
      </c>
    </row>
    <row r="389" spans="1:14">
      <c r="A389">
        <v>387</v>
      </c>
      <c r="B389">
        <v>22.77558013590924</v>
      </c>
      <c r="C389">
        <v>1828.82625942474</v>
      </c>
      <c r="D389">
        <v>0.4285238331902786</v>
      </c>
      <c r="E389">
        <v>186.4717565734242</v>
      </c>
      <c r="F389">
        <v>19.52317206092787</v>
      </c>
      <c r="G389">
        <v>39934.66183565023</v>
      </c>
      <c r="H389">
        <v>0.403683451620252</v>
      </c>
      <c r="I389">
        <v>0.1691022616171056</v>
      </c>
      <c r="J389">
        <v>19.74289031143109</v>
      </c>
      <c r="K389">
        <v>2.941634214235982</v>
      </c>
      <c r="L389">
        <v>946.5201084568974</v>
      </c>
      <c r="M389">
        <v>424.0087727011766</v>
      </c>
      <c r="N389">
        <v>423.1535082970924</v>
      </c>
    </row>
    <row r="390" spans="1:14">
      <c r="A390">
        <v>388</v>
      </c>
      <c r="B390">
        <v>22.77707435297237</v>
      </c>
      <c r="C390">
        <v>1829.027090490057</v>
      </c>
      <c r="D390">
        <v>0.4285233796365402</v>
      </c>
      <c r="E390">
        <v>186.4882810344862</v>
      </c>
      <c r="F390">
        <v>19.5209839261437</v>
      </c>
      <c r="G390">
        <v>39934.49923894119</v>
      </c>
      <c r="H390">
        <v>0.4036924400400169</v>
      </c>
      <c r="I390">
        <v>0.1691060268497515</v>
      </c>
      <c r="J390">
        <v>19.74333919073572</v>
      </c>
      <c r="K390">
        <v>2.941634214235982</v>
      </c>
      <c r="L390">
        <v>946.5201084568974</v>
      </c>
      <c r="M390">
        <v>423.999331927817</v>
      </c>
      <c r="N390">
        <v>423.1341875513566</v>
      </c>
    </row>
    <row r="391" spans="1:14">
      <c r="A391">
        <v>389</v>
      </c>
      <c r="B391">
        <v>22.77756905118498</v>
      </c>
      <c r="C391">
        <v>1829.107072699254</v>
      </c>
      <c r="D391">
        <v>0.4285166463127798</v>
      </c>
      <c r="E391">
        <v>186.4949448336367</v>
      </c>
      <c r="F391">
        <v>19.52009296098877</v>
      </c>
      <c r="G391">
        <v>39934.36256044859</v>
      </c>
      <c r="H391">
        <v>0.4036946462575088</v>
      </c>
      <c r="I391">
        <v>0.169106951030235</v>
      </c>
      <c r="J391">
        <v>19.74349885383949</v>
      </c>
      <c r="K391">
        <v>2.941634214235982</v>
      </c>
      <c r="L391">
        <v>946.5201084568974</v>
      </c>
      <c r="M391">
        <v>423.9970147438979</v>
      </c>
      <c r="N391">
        <v>423.128666290945</v>
      </c>
    </row>
    <row r="392" spans="1:14">
      <c r="A392">
        <v>390</v>
      </c>
      <c r="B392">
        <v>22.77801532361129</v>
      </c>
      <c r="C392">
        <v>1829.142918742671</v>
      </c>
      <c r="D392">
        <v>0.4285162053378722</v>
      </c>
      <c r="E392">
        <v>186.4981729228825</v>
      </c>
      <c r="F392">
        <v>19.51974619361597</v>
      </c>
      <c r="G392">
        <v>39934.49342247931</v>
      </c>
      <c r="H392">
        <v>0.4036967610039304</v>
      </c>
      <c r="I392">
        <v>0.169107836893654</v>
      </c>
      <c r="J392">
        <v>19.7435483383561</v>
      </c>
      <c r="K392">
        <v>2.941634214235982</v>
      </c>
      <c r="L392">
        <v>946.5201084568974</v>
      </c>
      <c r="M392">
        <v>423.994793655555</v>
      </c>
      <c r="N392">
        <v>423.1247694434601</v>
      </c>
    </row>
    <row r="393" spans="1:14">
      <c r="A393">
        <v>391</v>
      </c>
      <c r="B393">
        <v>22.77697177551136</v>
      </c>
      <c r="C393">
        <v>1829.056156649955</v>
      </c>
      <c r="D393">
        <v>0.4285148827246086</v>
      </c>
      <c r="E393">
        <v>186.4906577487854</v>
      </c>
      <c r="F393">
        <v>19.52061573874706</v>
      </c>
      <c r="G393">
        <v>39934.28716817226</v>
      </c>
      <c r="H393">
        <v>0.4036935819042306</v>
      </c>
      <c r="I393">
        <v>0.169106505174588</v>
      </c>
      <c r="J393">
        <v>19.74339646617151</v>
      </c>
      <c r="K393">
        <v>2.941634214235982</v>
      </c>
      <c r="L393">
        <v>946.5201084568974</v>
      </c>
      <c r="M393">
        <v>423.9981326279381</v>
      </c>
      <c r="N393">
        <v>423.135182875772</v>
      </c>
    </row>
    <row r="394" spans="1:14">
      <c r="A394">
        <v>392</v>
      </c>
      <c r="B394">
        <v>22.77844611298234</v>
      </c>
      <c r="C394">
        <v>1829.214525329944</v>
      </c>
      <c r="D394">
        <v>0.4285240805836207</v>
      </c>
      <c r="E394">
        <v>186.5032037796486</v>
      </c>
      <c r="F394">
        <v>19.51892510800574</v>
      </c>
      <c r="G394">
        <v>39934.28502384853</v>
      </c>
      <c r="H394">
        <v>0.4036952379491879</v>
      </c>
      <c r="I394">
        <v>0.1691071988888002</v>
      </c>
      <c r="J394">
        <v>19.74380943923033</v>
      </c>
      <c r="K394">
        <v>2.941634214235982</v>
      </c>
      <c r="L394">
        <v>946.5201084568974</v>
      </c>
      <c r="M394">
        <v>423.9963932961277</v>
      </c>
      <c r="N394">
        <v>423.116021750015</v>
      </c>
    </row>
    <row r="395" spans="1:14">
      <c r="A395">
        <v>393</v>
      </c>
      <c r="B395">
        <v>22.77717467135801</v>
      </c>
      <c r="C395">
        <v>1829.076488565949</v>
      </c>
      <c r="D395">
        <v>0.4285163547818817</v>
      </c>
      <c r="E395">
        <v>186.4924330057505</v>
      </c>
      <c r="F395">
        <v>19.52041183848942</v>
      </c>
      <c r="G395">
        <v>39934.33505287647</v>
      </c>
      <c r="H395">
        <v>0.4036942696735378</v>
      </c>
      <c r="I395">
        <v>0.1691067932798963</v>
      </c>
      <c r="J395">
        <v>19.74343526917385</v>
      </c>
      <c r="K395">
        <v>2.941634214235982</v>
      </c>
      <c r="L395">
        <v>946.5201084568974</v>
      </c>
      <c r="M395">
        <v>423.9974102671728</v>
      </c>
      <c r="N395">
        <v>423.1328715224961</v>
      </c>
    </row>
    <row r="396" spans="1:14">
      <c r="A396">
        <v>394</v>
      </c>
      <c r="B396">
        <v>22.77714894772826</v>
      </c>
      <c r="C396">
        <v>1829.118388324867</v>
      </c>
      <c r="D396">
        <v>0.4285112155515223</v>
      </c>
      <c r="E396">
        <v>186.4959243229837</v>
      </c>
      <c r="F396">
        <v>19.51995856867387</v>
      </c>
      <c r="G396">
        <v>39934.31268566746</v>
      </c>
      <c r="H396">
        <v>0.4036932800374511</v>
      </c>
      <c r="I396">
        <v>0.1691063787231446</v>
      </c>
      <c r="J396">
        <v>19.74352153521187</v>
      </c>
      <c r="K396">
        <v>2.941634214235982</v>
      </c>
      <c r="L396">
        <v>946.5201084568974</v>
      </c>
      <c r="M396">
        <v>423.9984496779294</v>
      </c>
      <c r="N396">
        <v>423.1313560945757</v>
      </c>
    </row>
    <row r="397" spans="1:14">
      <c r="A397">
        <v>395</v>
      </c>
      <c r="B397">
        <v>22.77841393190211</v>
      </c>
      <c r="C397">
        <v>1829.155486787718</v>
      </c>
      <c r="D397">
        <v>0.4285177818999114</v>
      </c>
      <c r="E397">
        <v>186.499667557003</v>
      </c>
      <c r="F397">
        <v>19.519554689307</v>
      </c>
      <c r="G397">
        <v>39934.28349026329</v>
      </c>
      <c r="H397">
        <v>0.4036964446757096</v>
      </c>
      <c r="I397">
        <v>0.1691077043843392</v>
      </c>
      <c r="J397">
        <v>19.74351394457318</v>
      </c>
      <c r="K397">
        <v>2.941634214235982</v>
      </c>
      <c r="L397">
        <v>946.5201084568974</v>
      </c>
      <c r="M397">
        <v>423.9951258891447</v>
      </c>
      <c r="N397">
        <v>423.1216006817784</v>
      </c>
    </row>
    <row r="398" spans="1:14">
      <c r="A398">
        <v>396</v>
      </c>
      <c r="B398">
        <v>22.77875907520794</v>
      </c>
      <c r="C398">
        <v>1829.156561890772</v>
      </c>
      <c r="D398">
        <v>0.4285154968539511</v>
      </c>
      <c r="E398">
        <v>186.4999545224404</v>
      </c>
      <c r="F398">
        <v>19.51959768828004</v>
      </c>
      <c r="G398">
        <v>39934.48276503643</v>
      </c>
      <c r="H398">
        <v>0.4036983305052442</v>
      </c>
      <c r="I398">
        <v>0.1691084943548917</v>
      </c>
      <c r="J398">
        <v>19.74348380776798</v>
      </c>
      <c r="K398">
        <v>2.941634214235982</v>
      </c>
      <c r="L398">
        <v>946.5201084568974</v>
      </c>
      <c r="M398">
        <v>423.993145245504</v>
      </c>
      <c r="N398">
        <v>423.1201710796943</v>
      </c>
    </row>
    <row r="399" spans="1:14">
      <c r="A399">
        <v>397</v>
      </c>
      <c r="B399">
        <v>22.77815978990318</v>
      </c>
      <c r="C399">
        <v>1829.130743056516</v>
      </c>
      <c r="D399">
        <v>0.4285127802519805</v>
      </c>
      <c r="E399">
        <v>186.4977666713572</v>
      </c>
      <c r="F399">
        <v>19.51982709870535</v>
      </c>
      <c r="G399">
        <v>39934.31406184492</v>
      </c>
      <c r="H399">
        <v>0.403697385923893</v>
      </c>
      <c r="I399">
        <v>0.1691080986714865</v>
      </c>
      <c r="J399">
        <v>19.74344045171582</v>
      </c>
      <c r="K399">
        <v>2.941634214235982</v>
      </c>
      <c r="L399">
        <v>946.5201084568974</v>
      </c>
      <c r="M399">
        <v>423.9941373153859</v>
      </c>
      <c r="N399">
        <v>423.1256420935067</v>
      </c>
    </row>
    <row r="400" spans="1:14">
      <c r="A400">
        <v>398</v>
      </c>
      <c r="B400">
        <v>22.77946539360815</v>
      </c>
      <c r="C400">
        <v>1829.215846837521</v>
      </c>
      <c r="D400">
        <v>0.428514724101235</v>
      </c>
      <c r="E400">
        <v>186.5051120578507</v>
      </c>
      <c r="F400">
        <v>19.51897805064772</v>
      </c>
      <c r="G400">
        <v>39934.53029970275</v>
      </c>
      <c r="H400">
        <v>0.4036989994589009</v>
      </c>
      <c r="I400">
        <v>0.1691087745783585</v>
      </c>
      <c r="J400">
        <v>19.74357288573136</v>
      </c>
      <c r="K400">
        <v>2.941634214235982</v>
      </c>
      <c r="L400">
        <v>946.5201084568974</v>
      </c>
      <c r="M400">
        <v>423.9924426632206</v>
      </c>
      <c r="N400">
        <v>423.1124942813712</v>
      </c>
    </row>
    <row r="401" spans="1:14">
      <c r="A401">
        <v>399</v>
      </c>
      <c r="B401">
        <v>22.77755189949118</v>
      </c>
      <c r="C401">
        <v>1829.088022663851</v>
      </c>
      <c r="D401">
        <v>0.428513782011062</v>
      </c>
      <c r="E401">
        <v>186.4938824530383</v>
      </c>
      <c r="F401">
        <v>19.52027796657094</v>
      </c>
      <c r="G401">
        <v>39934.29562651358</v>
      </c>
      <c r="H401">
        <v>0.4036962165901805</v>
      </c>
      <c r="I401">
        <v>0.1691076088397271</v>
      </c>
      <c r="J401">
        <v>19.74339315707457</v>
      </c>
      <c r="K401">
        <v>2.941634214235982</v>
      </c>
      <c r="L401">
        <v>946.5201084568974</v>
      </c>
      <c r="M401">
        <v>423.9953654434151</v>
      </c>
      <c r="N401">
        <v>423.1313744482072</v>
      </c>
    </row>
    <row r="402" spans="1:14">
      <c r="A402">
        <v>400</v>
      </c>
      <c r="B402">
        <v>22.7779630752279</v>
      </c>
      <c r="C402">
        <v>1829.11856237049</v>
      </c>
      <c r="D402">
        <v>0.4285098376959093</v>
      </c>
      <c r="E402">
        <v>186.49737515855</v>
      </c>
      <c r="F402">
        <v>19.51991838727755</v>
      </c>
      <c r="G402">
        <v>39934.17248731846</v>
      </c>
      <c r="H402">
        <v>0.4036955138573816</v>
      </c>
      <c r="I402">
        <v>0.1691073144662393</v>
      </c>
      <c r="J402">
        <v>19.74335177742517</v>
      </c>
      <c r="K402">
        <v>2.941634214235982</v>
      </c>
      <c r="L402">
        <v>946.5201084568974</v>
      </c>
      <c r="M402">
        <v>423.9961035131724</v>
      </c>
      <c r="N402">
        <v>423.1288175174192</v>
      </c>
    </row>
    <row r="403" spans="1:14">
      <c r="A403">
        <v>401</v>
      </c>
      <c r="B403">
        <v>22.77851046035195</v>
      </c>
      <c r="C403">
        <v>1829.158286709505</v>
      </c>
      <c r="D403">
        <v>0.4285110933669153</v>
      </c>
      <c r="E403">
        <v>186.5010168718682</v>
      </c>
      <c r="F403">
        <v>19.51951342270978</v>
      </c>
      <c r="G403">
        <v>39934.24183043967</v>
      </c>
      <c r="H403">
        <v>0.4036954867662751</v>
      </c>
      <c r="I403">
        <v>0.1691073031178242</v>
      </c>
      <c r="J403">
        <v>19.74339679784197</v>
      </c>
      <c r="K403">
        <v>2.941634214235982</v>
      </c>
      <c r="L403">
        <v>946.5201084568974</v>
      </c>
      <c r="M403">
        <v>423.9961319666083</v>
      </c>
      <c r="N403">
        <v>423.1235035745045</v>
      </c>
    </row>
    <row r="404" spans="1:14">
      <c r="A404">
        <v>402</v>
      </c>
      <c r="B404">
        <v>22.7774269101816</v>
      </c>
      <c r="C404">
        <v>1829.05775068572</v>
      </c>
      <c r="D404">
        <v>0.4285094947166669</v>
      </c>
      <c r="E404">
        <v>186.4923456724284</v>
      </c>
      <c r="F404">
        <v>19.5205898023865</v>
      </c>
      <c r="G404">
        <v>39934.25452308895</v>
      </c>
      <c r="H404">
        <v>0.4036930139154353</v>
      </c>
      <c r="I404">
        <v>0.1691062672451175</v>
      </c>
      <c r="J404">
        <v>19.74321838536767</v>
      </c>
      <c r="K404">
        <v>2.941634214235982</v>
      </c>
      <c r="L404">
        <v>946.5201084568974</v>
      </c>
      <c r="M404">
        <v>423.99872918567</v>
      </c>
      <c r="N404">
        <v>423.1347735694902</v>
      </c>
    </row>
    <row r="405" spans="1:14">
      <c r="A405">
        <v>403</v>
      </c>
      <c r="B405">
        <v>22.7768659293235</v>
      </c>
      <c r="C405">
        <v>1828.987349953526</v>
      </c>
      <c r="D405">
        <v>0.4285113246690925</v>
      </c>
      <c r="E405">
        <v>186.4864585322267</v>
      </c>
      <c r="F405">
        <v>19.52136260952986</v>
      </c>
      <c r="G405">
        <v>39934.33290443736</v>
      </c>
      <c r="H405">
        <v>0.4036900176389791</v>
      </c>
      <c r="I405">
        <v>0.1691050121103749</v>
      </c>
      <c r="J405">
        <v>19.7430755583534</v>
      </c>
      <c r="K405">
        <v>2.941634214235982</v>
      </c>
      <c r="L405">
        <v>946.5201084568974</v>
      </c>
      <c r="M405">
        <v>424.0018761978681</v>
      </c>
      <c r="N405">
        <v>423.1412652392676</v>
      </c>
    </row>
    <row r="406" spans="1:14">
      <c r="A406">
        <v>404</v>
      </c>
      <c r="B406">
        <v>22.77540805854318</v>
      </c>
      <c r="C406">
        <v>1828.89023418584</v>
      </c>
      <c r="D406">
        <v>0.4285046465165978</v>
      </c>
      <c r="E406">
        <v>186.4780321825708</v>
      </c>
      <c r="F406">
        <v>19.52233421931697</v>
      </c>
      <c r="G406">
        <v>39934.09517550735</v>
      </c>
      <c r="H406">
        <v>0.4036919967589162</v>
      </c>
      <c r="I406">
        <v>0.1691058411601069</v>
      </c>
      <c r="J406">
        <v>19.74291864327468</v>
      </c>
      <c r="K406">
        <v>2.941634214235982</v>
      </c>
      <c r="L406">
        <v>946.5201084568974</v>
      </c>
      <c r="M406">
        <v>423.9997975077447</v>
      </c>
      <c r="N406">
        <v>423.1564819444809</v>
      </c>
    </row>
    <row r="407" spans="1:14">
      <c r="A407">
        <v>405</v>
      </c>
      <c r="B407">
        <v>22.77746767342926</v>
      </c>
      <c r="C407">
        <v>1829.044379376209</v>
      </c>
      <c r="D407">
        <v>0.4285094379270681</v>
      </c>
      <c r="E407">
        <v>186.4913758541833</v>
      </c>
      <c r="F407">
        <v>19.52074215445527</v>
      </c>
      <c r="G407">
        <v>39934.28980878294</v>
      </c>
      <c r="H407">
        <v>0.4036908149986272</v>
      </c>
      <c r="I407">
        <v>0.1691053461228772</v>
      </c>
      <c r="J407">
        <v>19.74316933879161</v>
      </c>
      <c r="K407">
        <v>2.941634214235982</v>
      </c>
      <c r="L407">
        <v>946.5201084568974</v>
      </c>
      <c r="M407">
        <v>424.0010387203371</v>
      </c>
      <c r="N407">
        <v>423.1353417721365</v>
      </c>
    </row>
    <row r="408" spans="1:14">
      <c r="A408">
        <v>406</v>
      </c>
      <c r="B408">
        <v>22.77734451022001</v>
      </c>
      <c r="C408">
        <v>1829.050824717328</v>
      </c>
      <c r="D408">
        <v>0.4285186966619433</v>
      </c>
      <c r="E408">
        <v>186.4911225069471</v>
      </c>
      <c r="F408">
        <v>19.52066532268638</v>
      </c>
      <c r="G408">
        <v>39934.26038604658</v>
      </c>
      <c r="H408">
        <v>0.4036897677225286</v>
      </c>
      <c r="I408">
        <v>0.1691049074208296</v>
      </c>
      <c r="J408">
        <v>19.74328823284213</v>
      </c>
      <c r="K408">
        <v>2.941634214235982</v>
      </c>
      <c r="L408">
        <v>946.5201084568974</v>
      </c>
      <c r="M408">
        <v>424.002138689149</v>
      </c>
      <c r="N408">
        <v>423.1332828627096</v>
      </c>
    </row>
    <row r="409" spans="1:14">
      <c r="A409">
        <v>407</v>
      </c>
      <c r="B409">
        <v>22.77783978168695</v>
      </c>
      <c r="C409">
        <v>1829.063867879719</v>
      </c>
      <c r="D409">
        <v>0.4285206421619032</v>
      </c>
      <c r="E409">
        <v>186.4922676084764</v>
      </c>
      <c r="F409">
        <v>19.52053979539634</v>
      </c>
      <c r="G409">
        <v>39934.31041360084</v>
      </c>
      <c r="H409">
        <v>0.4036912097545883</v>
      </c>
      <c r="I409">
        <v>0.1691055114854293</v>
      </c>
      <c r="J409">
        <v>19.74330078615473</v>
      </c>
      <c r="K409">
        <v>2.941634214235982</v>
      </c>
      <c r="L409">
        <v>946.5201084568974</v>
      </c>
      <c r="M409">
        <v>424.000624104082</v>
      </c>
      <c r="N409">
        <v>423.1293322940302</v>
      </c>
    </row>
    <row r="410" spans="1:14">
      <c r="A410">
        <v>408</v>
      </c>
      <c r="B410">
        <v>22.77765084555497</v>
      </c>
      <c r="C410">
        <v>1829.076090918988</v>
      </c>
      <c r="D410">
        <v>0.4285177863703446</v>
      </c>
      <c r="E410">
        <v>186.4934951141424</v>
      </c>
      <c r="F410">
        <v>19.52042887594139</v>
      </c>
      <c r="G410">
        <v>39934.38185400366</v>
      </c>
      <c r="H410">
        <v>0.4036915282986974</v>
      </c>
      <c r="I410">
        <v>0.1691056449229756</v>
      </c>
      <c r="J410">
        <v>19.74331385057713</v>
      </c>
      <c r="K410">
        <v>2.941634214235982</v>
      </c>
      <c r="L410">
        <v>946.5201084568974</v>
      </c>
      <c r="M410">
        <v>424.0002895345126</v>
      </c>
      <c r="N410">
        <v>423.1308687953992</v>
      </c>
    </row>
    <row r="411" spans="1:14">
      <c r="A411">
        <v>409</v>
      </c>
      <c r="B411">
        <v>22.77760846778722</v>
      </c>
      <c r="C411">
        <v>1829.065812422023</v>
      </c>
      <c r="D411">
        <v>0.4285205465878553</v>
      </c>
      <c r="E411">
        <v>186.4925849992083</v>
      </c>
      <c r="F411">
        <v>19.52049496301456</v>
      </c>
      <c r="G411">
        <v>39934.22232787812</v>
      </c>
      <c r="H411">
        <v>0.4036887521763897</v>
      </c>
      <c r="I411">
        <v>0.1691044820104042</v>
      </c>
      <c r="J411">
        <v>19.74329470264913</v>
      </c>
      <c r="K411">
        <v>2.941634214235982</v>
      </c>
      <c r="L411">
        <v>946.5201084568974</v>
      </c>
      <c r="M411">
        <v>424.0032053369866</v>
      </c>
      <c r="N411">
        <v>423.130682220583</v>
      </c>
    </row>
    <row r="412" spans="1:14">
      <c r="A412">
        <v>410</v>
      </c>
      <c r="B412">
        <v>22.77726799683228</v>
      </c>
      <c r="C412">
        <v>1828.999185999724</v>
      </c>
      <c r="D412">
        <v>0.4285162775947452</v>
      </c>
      <c r="E412">
        <v>186.4874531455641</v>
      </c>
      <c r="F412">
        <v>19.52125615777176</v>
      </c>
      <c r="G412">
        <v>39934.40561557891</v>
      </c>
      <c r="H412">
        <v>0.4036884442127697</v>
      </c>
      <c r="I412">
        <v>0.1691043530050055</v>
      </c>
      <c r="J412">
        <v>19.74310117494171</v>
      </c>
      <c r="K412">
        <v>2.941634214235982</v>
      </c>
      <c r="L412">
        <v>946.5201084568974</v>
      </c>
      <c r="M412">
        <v>424.0035287982198</v>
      </c>
      <c r="N412">
        <v>423.1373160005522</v>
      </c>
    </row>
    <row r="413" spans="1:14">
      <c r="A413">
        <v>411</v>
      </c>
      <c r="B413">
        <v>22.77713346792986</v>
      </c>
      <c r="C413">
        <v>1828.966414287858</v>
      </c>
      <c r="D413">
        <v>0.4285184050877419</v>
      </c>
      <c r="E413">
        <v>186.484715772879</v>
      </c>
      <c r="F413">
        <v>19.52160426560517</v>
      </c>
      <c r="G413">
        <v>39934.39948068655</v>
      </c>
      <c r="H413">
        <v>0.4036886876158418</v>
      </c>
      <c r="I413">
        <v>0.1691044549661084</v>
      </c>
      <c r="J413">
        <v>19.74303417001664</v>
      </c>
      <c r="K413">
        <v>2.941634214235982</v>
      </c>
      <c r="L413">
        <v>946.5201084568974</v>
      </c>
      <c r="M413">
        <v>424.0032731463658</v>
      </c>
      <c r="N413">
        <v>423.1396591905344</v>
      </c>
    </row>
    <row r="414" spans="1:14">
      <c r="A414">
        <v>412</v>
      </c>
      <c r="B414">
        <v>22.77572665158727</v>
      </c>
      <c r="C414">
        <v>1828.885864501946</v>
      </c>
      <c r="D414">
        <v>0.4285101651123989</v>
      </c>
      <c r="E414">
        <v>186.4778976801714</v>
      </c>
      <c r="F414">
        <v>19.52241716749877</v>
      </c>
      <c r="G414">
        <v>39934.22796816286</v>
      </c>
      <c r="H414">
        <v>0.4036855845976732</v>
      </c>
      <c r="I414">
        <v>0.1691031551174572</v>
      </c>
      <c r="J414">
        <v>19.74287772812854</v>
      </c>
      <c r="K414">
        <v>2.941634214235982</v>
      </c>
      <c r="L414">
        <v>946.5201084568974</v>
      </c>
      <c r="M414">
        <v>424.0065323409228</v>
      </c>
      <c r="N414">
        <v>423.1533361392937</v>
      </c>
    </row>
    <row r="415" spans="1:14">
      <c r="A415">
        <v>413</v>
      </c>
      <c r="B415">
        <v>22.77705226071277</v>
      </c>
      <c r="C415">
        <v>1828.987538080815</v>
      </c>
      <c r="D415">
        <v>0.4285154488650847</v>
      </c>
      <c r="E415">
        <v>186.4863970266288</v>
      </c>
      <c r="F415">
        <v>19.52136333520247</v>
      </c>
      <c r="G415">
        <v>39934.34290393175</v>
      </c>
      <c r="H415">
        <v>0.40368821600938</v>
      </c>
      <c r="I415">
        <v>0.1691042574110218</v>
      </c>
      <c r="J415">
        <v>19.74308925729318</v>
      </c>
      <c r="K415">
        <v>2.941634214235982</v>
      </c>
      <c r="L415">
        <v>946.5201084568974</v>
      </c>
      <c r="M415">
        <v>424.0037684857772</v>
      </c>
      <c r="N415">
        <v>423.1394836161912</v>
      </c>
    </row>
    <row r="416" spans="1:14">
      <c r="A416">
        <v>414</v>
      </c>
      <c r="B416">
        <v>22.77803074616032</v>
      </c>
      <c r="C416">
        <v>1829.058496242463</v>
      </c>
      <c r="D416">
        <v>0.4285161024446277</v>
      </c>
      <c r="E416">
        <v>186.4924171395057</v>
      </c>
      <c r="F416">
        <v>19.52066451795859</v>
      </c>
      <c r="G416">
        <v>39934.55694880752</v>
      </c>
      <c r="H416">
        <v>0.4036889510781732</v>
      </c>
      <c r="I416">
        <v>0.1691045653299986</v>
      </c>
      <c r="J416">
        <v>19.74321269191384</v>
      </c>
      <c r="K416">
        <v>2.941634214235982</v>
      </c>
      <c r="L416">
        <v>946.5201084568974</v>
      </c>
      <c r="M416">
        <v>424.0029964261566</v>
      </c>
      <c r="N416">
        <v>423.1288603535052</v>
      </c>
    </row>
    <row r="417" spans="1:14">
      <c r="A417">
        <v>415</v>
      </c>
      <c r="B417">
        <v>22.77680314732518</v>
      </c>
      <c r="C417">
        <v>1828.976552424279</v>
      </c>
      <c r="D417">
        <v>0.4285126569540361</v>
      </c>
      <c r="E417">
        <v>186.485070390328</v>
      </c>
      <c r="F417">
        <v>19.52155542815025</v>
      </c>
      <c r="G417">
        <v>39934.61666094106</v>
      </c>
      <c r="H417">
        <v>0.4036873941157989</v>
      </c>
      <c r="I417">
        <v>0.1691039131212997</v>
      </c>
      <c r="J417">
        <v>19.74310998650813</v>
      </c>
      <c r="K417">
        <v>2.941634214235982</v>
      </c>
      <c r="L417">
        <v>946.5201084568974</v>
      </c>
      <c r="M417">
        <v>424.004631742794</v>
      </c>
      <c r="N417">
        <v>423.1407731460461</v>
      </c>
    </row>
    <row r="418" spans="1:14">
      <c r="A418">
        <v>416</v>
      </c>
      <c r="B418">
        <v>22.77676354143559</v>
      </c>
      <c r="C418">
        <v>1828.994176546353</v>
      </c>
      <c r="D418">
        <v>0.4285216178547018</v>
      </c>
      <c r="E418">
        <v>186.4861705766763</v>
      </c>
      <c r="F418">
        <v>19.52133866502983</v>
      </c>
      <c r="G418">
        <v>39934.51184452311</v>
      </c>
      <c r="H418">
        <v>0.403684389732355</v>
      </c>
      <c r="I418">
        <v>0.1691026545905547</v>
      </c>
      <c r="J418">
        <v>19.74320304417627</v>
      </c>
      <c r="K418">
        <v>2.941634214235982</v>
      </c>
      <c r="L418">
        <v>946.5201084568974</v>
      </c>
      <c r="M418">
        <v>424.0077873577445</v>
      </c>
      <c r="N418">
        <v>423.1376187454204</v>
      </c>
    </row>
    <row r="419" spans="1:14">
      <c r="A419">
        <v>417</v>
      </c>
      <c r="B419">
        <v>22.77759756368517</v>
      </c>
      <c r="C419">
        <v>1829.02878509147</v>
      </c>
      <c r="D419">
        <v>0.4285153574521826</v>
      </c>
      <c r="E419">
        <v>186.4900352576903</v>
      </c>
      <c r="F419">
        <v>19.52096148339095</v>
      </c>
      <c r="G419">
        <v>39934.48330263349</v>
      </c>
      <c r="H419">
        <v>0.4036874514894883</v>
      </c>
      <c r="I419">
        <v>0.1691039371550335</v>
      </c>
      <c r="J419">
        <v>19.74314624088506</v>
      </c>
      <c r="K419">
        <v>2.941634214235982</v>
      </c>
      <c r="L419">
        <v>946.5201084568974</v>
      </c>
      <c r="M419">
        <v>424.0045714815456</v>
      </c>
      <c r="N419">
        <v>423.1335348650337</v>
      </c>
    </row>
    <row r="420" spans="1:14">
      <c r="A420">
        <v>418</v>
      </c>
      <c r="B420">
        <v>22.7766763110678</v>
      </c>
      <c r="C420">
        <v>1828.966406629605</v>
      </c>
      <c r="D420">
        <v>0.4285181167008096</v>
      </c>
      <c r="E420">
        <v>186.4837716907653</v>
      </c>
      <c r="F420">
        <v>19.52165723095341</v>
      </c>
      <c r="G420">
        <v>39934.59292536903</v>
      </c>
      <c r="H420">
        <v>0.4036874708495221</v>
      </c>
      <c r="I420">
        <v>0.1691039452649163</v>
      </c>
      <c r="J420">
        <v>19.74313946957001</v>
      </c>
      <c r="K420">
        <v>2.941634214235982</v>
      </c>
      <c r="L420">
        <v>946.5201084568974</v>
      </c>
      <c r="M420">
        <v>424.0045511471445</v>
      </c>
      <c r="N420">
        <v>423.1408249179403</v>
      </c>
    </row>
    <row r="421" spans="1:14">
      <c r="A421">
        <v>419</v>
      </c>
      <c r="B421">
        <v>22.77652695987656</v>
      </c>
      <c r="C421">
        <v>1828.944453674381</v>
      </c>
      <c r="D421">
        <v>0.4285182227701731</v>
      </c>
      <c r="E421">
        <v>186.4820348983023</v>
      </c>
      <c r="F421">
        <v>19.521907113314</v>
      </c>
      <c r="G421">
        <v>39934.64985114985</v>
      </c>
      <c r="H421">
        <v>0.4036862019580915</v>
      </c>
      <c r="I421">
        <v>0.1691034137286103</v>
      </c>
      <c r="J421">
        <v>19.74308198827622</v>
      </c>
      <c r="K421">
        <v>2.941634214235982</v>
      </c>
      <c r="L421">
        <v>946.5201084568974</v>
      </c>
      <c r="M421">
        <v>424.005883904466</v>
      </c>
      <c r="N421">
        <v>423.1426588342852</v>
      </c>
    </row>
    <row r="422" spans="1:14">
      <c r="A422">
        <v>420</v>
      </c>
      <c r="B422">
        <v>22.77705535297479</v>
      </c>
      <c r="C422">
        <v>1829.013983438209</v>
      </c>
      <c r="D422">
        <v>0.4285190075322257</v>
      </c>
      <c r="E422">
        <v>186.4880069947771</v>
      </c>
      <c r="F422">
        <v>19.52117715846606</v>
      </c>
      <c r="G422">
        <v>39934.69436308363</v>
      </c>
      <c r="H422">
        <v>0.4036877027302083</v>
      </c>
      <c r="I422">
        <v>0.1691040423993129</v>
      </c>
      <c r="J422">
        <v>19.74321656651819</v>
      </c>
      <c r="K422">
        <v>2.941634214235982</v>
      </c>
      <c r="L422">
        <v>946.5201084568974</v>
      </c>
      <c r="M422">
        <v>424.0043075963363</v>
      </c>
      <c r="N422">
        <v>423.1361026527728</v>
      </c>
    </row>
    <row r="423" spans="1:14">
      <c r="A423">
        <v>421</v>
      </c>
      <c r="B423">
        <v>22.77743454668157</v>
      </c>
      <c r="C423">
        <v>1829.01453199536</v>
      </c>
      <c r="D423">
        <v>0.4285213227352901</v>
      </c>
      <c r="E423">
        <v>186.4879825543676</v>
      </c>
      <c r="F423">
        <v>19.5211770379184</v>
      </c>
      <c r="G423">
        <v>39934.7153390794</v>
      </c>
      <c r="H423">
        <v>0.4036861040041718</v>
      </c>
      <c r="I423">
        <v>0.1691033726958921</v>
      </c>
      <c r="J423">
        <v>19.74321200444889</v>
      </c>
      <c r="K423">
        <v>2.941634214235982</v>
      </c>
      <c r="L423">
        <v>946.5201084568974</v>
      </c>
      <c r="M423">
        <v>424.0059867889553</v>
      </c>
      <c r="N423">
        <v>423.1331327036548</v>
      </c>
    </row>
    <row r="424" spans="1:14">
      <c r="A424">
        <v>422</v>
      </c>
      <c r="B424">
        <v>22.77706358501342</v>
      </c>
      <c r="C424">
        <v>1829.037494172134</v>
      </c>
      <c r="D424">
        <v>0.4285119197255395</v>
      </c>
      <c r="E424">
        <v>186.4896668774533</v>
      </c>
      <c r="F424">
        <v>19.52085552100626</v>
      </c>
      <c r="G424">
        <v>39934.43570354077</v>
      </c>
      <c r="H424">
        <v>0.4036896892550907</v>
      </c>
      <c r="I424">
        <v>0.169104874550963</v>
      </c>
      <c r="J424">
        <v>19.74328619779515</v>
      </c>
      <c r="K424">
        <v>2.941634214235982</v>
      </c>
      <c r="L424">
        <v>946.5201084568974</v>
      </c>
      <c r="M424">
        <v>424.0022211048311</v>
      </c>
      <c r="N424">
        <v>423.1363045138297</v>
      </c>
    </row>
    <row r="425" spans="1:14">
      <c r="A425">
        <v>423</v>
      </c>
      <c r="B425">
        <v>22.77698107970514</v>
      </c>
      <c r="C425">
        <v>1829.028259458074</v>
      </c>
      <c r="D425">
        <v>0.4285163042821083</v>
      </c>
      <c r="E425">
        <v>186.4887509887462</v>
      </c>
      <c r="F425">
        <v>19.52097030950071</v>
      </c>
      <c r="G425">
        <v>39934.49506730328</v>
      </c>
      <c r="H425">
        <v>0.4036899216845868</v>
      </c>
      <c r="I425">
        <v>0.1691049719152549</v>
      </c>
      <c r="J425">
        <v>19.74329054801893</v>
      </c>
      <c r="K425">
        <v>2.941634214235982</v>
      </c>
      <c r="L425">
        <v>946.5201084568974</v>
      </c>
      <c r="M425">
        <v>424.0019769802763</v>
      </c>
      <c r="N425">
        <v>423.1361354789799</v>
      </c>
    </row>
    <row r="426" spans="1:14">
      <c r="A426">
        <v>424</v>
      </c>
      <c r="B426">
        <v>22.77731021178972</v>
      </c>
      <c r="C426">
        <v>1828.998103105435</v>
      </c>
      <c r="D426">
        <v>0.4285161089103066</v>
      </c>
      <c r="E426">
        <v>186.4868804051084</v>
      </c>
      <c r="F426">
        <v>19.52133027135081</v>
      </c>
      <c r="G426">
        <v>39934.6344438563</v>
      </c>
      <c r="H426">
        <v>0.4036908844784808</v>
      </c>
      <c r="I426">
        <v>0.1691053752278611</v>
      </c>
      <c r="J426">
        <v>19.74314351472298</v>
      </c>
      <c r="K426">
        <v>2.941634214235982</v>
      </c>
      <c r="L426">
        <v>946.5201084568974</v>
      </c>
      <c r="M426">
        <v>424.0009657448724</v>
      </c>
      <c r="N426">
        <v>423.1361560383289</v>
      </c>
    </row>
    <row r="427" spans="1:14">
      <c r="A427">
        <v>425</v>
      </c>
      <c r="B427">
        <v>22.77705593818689</v>
      </c>
      <c r="C427">
        <v>1828.98797609623</v>
      </c>
      <c r="D427">
        <v>0.4285195952803227</v>
      </c>
      <c r="E427">
        <v>186.4854311046297</v>
      </c>
      <c r="F427">
        <v>19.52144060178533</v>
      </c>
      <c r="G427">
        <v>39934.64264454989</v>
      </c>
      <c r="H427">
        <v>0.4036888923774127</v>
      </c>
      <c r="I427">
        <v>0.1691045407403571</v>
      </c>
      <c r="J427">
        <v>19.74319526976437</v>
      </c>
      <c r="K427">
        <v>2.941634214235982</v>
      </c>
      <c r="L427">
        <v>946.5201084568974</v>
      </c>
      <c r="M427">
        <v>424.0030580808092</v>
      </c>
      <c r="N427">
        <v>423.1370094636492</v>
      </c>
    </row>
    <row r="428" spans="1:14">
      <c r="A428">
        <v>426</v>
      </c>
      <c r="B428">
        <v>22.77550436894911</v>
      </c>
      <c r="C428">
        <v>1828.87833038724</v>
      </c>
      <c r="D428">
        <v>0.4285181854477755</v>
      </c>
      <c r="E428">
        <v>186.4756630334046</v>
      </c>
      <c r="F428">
        <v>19.52255545020173</v>
      </c>
      <c r="G428">
        <v>39934.43960438015</v>
      </c>
      <c r="H428">
        <v>0.4036885066327566</v>
      </c>
      <c r="I428">
        <v>0.1691043791526242</v>
      </c>
      <c r="J428">
        <v>19.74305055624434</v>
      </c>
      <c r="K428">
        <v>2.941634214235982</v>
      </c>
      <c r="L428">
        <v>946.5201084568974</v>
      </c>
      <c r="M428">
        <v>424.0034632370398</v>
      </c>
      <c r="N428">
        <v>423.1519464722464</v>
      </c>
    </row>
    <row r="429" spans="1:14">
      <c r="A429">
        <v>427</v>
      </c>
      <c r="B429">
        <v>22.77586026566459</v>
      </c>
      <c r="C429">
        <v>1828.910443055054</v>
      </c>
      <c r="D429">
        <v>0.4285148249116095</v>
      </c>
      <c r="E429">
        <v>186.4790274421224</v>
      </c>
      <c r="F429">
        <v>19.52223272910406</v>
      </c>
      <c r="G429">
        <v>39934.51299108483</v>
      </c>
      <c r="H429">
        <v>0.4036861226862107</v>
      </c>
      <c r="I429">
        <v>0.1691033805217641</v>
      </c>
      <c r="J429">
        <v>19.74303291530099</v>
      </c>
      <c r="K429">
        <v>2.941634214235982</v>
      </c>
      <c r="L429">
        <v>946.5201084568974</v>
      </c>
      <c r="M429">
        <v>424.0059671665409</v>
      </c>
      <c r="N429">
        <v>423.1490508990293</v>
      </c>
    </row>
    <row r="430" spans="1:14">
      <c r="A430">
        <v>428</v>
      </c>
      <c r="B430">
        <v>22.77590398497984</v>
      </c>
      <c r="C430">
        <v>1828.91618199024</v>
      </c>
      <c r="D430">
        <v>0.4285147911168996</v>
      </c>
      <c r="E430">
        <v>186.4794948696931</v>
      </c>
      <c r="F430">
        <v>19.52217924104218</v>
      </c>
      <c r="G430">
        <v>39934.54141437761</v>
      </c>
      <c r="H430">
        <v>0.4036867314902379</v>
      </c>
      <c r="I430">
        <v>0.1691036355486607</v>
      </c>
      <c r="J430">
        <v>19.74304750987141</v>
      </c>
      <c r="K430">
        <v>2.941634214235982</v>
      </c>
      <c r="L430">
        <v>946.5201084568974</v>
      </c>
      <c r="M430">
        <v>424.0053277188695</v>
      </c>
      <c r="N430">
        <v>423.1485938640257</v>
      </c>
    </row>
    <row r="431" spans="1:14">
      <c r="A431">
        <v>429</v>
      </c>
      <c r="B431">
        <v>22.77566721121121</v>
      </c>
      <c r="C431">
        <v>1828.876178137871</v>
      </c>
      <c r="D431">
        <v>0.4285164296527627</v>
      </c>
      <c r="E431">
        <v>186.4761852962439</v>
      </c>
      <c r="F431">
        <v>19.52260934810294</v>
      </c>
      <c r="G431">
        <v>39934.55271474001</v>
      </c>
      <c r="H431">
        <v>0.4036868022980651</v>
      </c>
      <c r="I431">
        <v>0.1691036652099304</v>
      </c>
      <c r="J431">
        <v>19.74296195829126</v>
      </c>
      <c r="K431">
        <v>2.941634214235982</v>
      </c>
      <c r="L431">
        <v>946.5201084568974</v>
      </c>
      <c r="M431">
        <v>424.0052533471141</v>
      </c>
      <c r="N431">
        <v>423.1519689015244</v>
      </c>
    </row>
    <row r="432" spans="1:14">
      <c r="A432">
        <v>430</v>
      </c>
      <c r="B432">
        <v>22.77599805242205</v>
      </c>
      <c r="C432">
        <v>1828.922548615878</v>
      </c>
      <c r="D432">
        <v>0.4285158959697475</v>
      </c>
      <c r="E432">
        <v>186.4799942371608</v>
      </c>
      <c r="F432">
        <v>19.52211153141629</v>
      </c>
      <c r="G432">
        <v>39934.54232386823</v>
      </c>
      <c r="H432">
        <v>0.4036864340552255</v>
      </c>
      <c r="I432">
        <v>0.1691035109536765</v>
      </c>
      <c r="J432">
        <v>19.74306511094426</v>
      </c>
      <c r="K432">
        <v>2.941634214235982</v>
      </c>
      <c r="L432">
        <v>946.5201084568974</v>
      </c>
      <c r="M432">
        <v>424.0056401247843</v>
      </c>
      <c r="N432">
        <v>423.1474654020648</v>
      </c>
    </row>
    <row r="433" spans="1:14">
      <c r="A433">
        <v>431</v>
      </c>
      <c r="B433">
        <v>22.77615716081655</v>
      </c>
      <c r="C433">
        <v>1828.952743334306</v>
      </c>
      <c r="D433">
        <v>0.4285183469117272</v>
      </c>
      <c r="E433">
        <v>186.4823229549178</v>
      </c>
      <c r="F433">
        <v>19.52176793648603</v>
      </c>
      <c r="G433">
        <v>39934.46441540925</v>
      </c>
      <c r="H433">
        <v>0.4036865732327647</v>
      </c>
      <c r="I433">
        <v>0.1691035692548938</v>
      </c>
      <c r="J433">
        <v>19.74315296531001</v>
      </c>
      <c r="K433">
        <v>2.941634214235982</v>
      </c>
      <c r="L433">
        <v>946.5201084568974</v>
      </c>
      <c r="M433">
        <v>424.0054939419155</v>
      </c>
      <c r="N433">
        <v>423.1443401418769</v>
      </c>
    </row>
    <row r="434" spans="1:14">
      <c r="A434">
        <v>432</v>
      </c>
      <c r="B434">
        <v>22.77621681838317</v>
      </c>
      <c r="C434">
        <v>1828.931936642316</v>
      </c>
      <c r="D434">
        <v>0.4285134547331318</v>
      </c>
      <c r="E434">
        <v>186.4810316041725</v>
      </c>
      <c r="F434">
        <v>19.52201298988446</v>
      </c>
      <c r="G434">
        <v>39934.54842055729</v>
      </c>
      <c r="H434">
        <v>0.4036878697238729</v>
      </c>
      <c r="I434">
        <v>0.1691041123526544</v>
      </c>
      <c r="J434">
        <v>19.74304913860821</v>
      </c>
      <c r="K434">
        <v>2.941634214235982</v>
      </c>
      <c r="L434">
        <v>946.5201084568974</v>
      </c>
      <c r="M434">
        <v>424.004132198365</v>
      </c>
      <c r="N434">
        <v>423.1464558013632</v>
      </c>
    </row>
    <row r="435" spans="1:14">
      <c r="A435">
        <v>433</v>
      </c>
      <c r="B435">
        <v>22.77517659564595</v>
      </c>
      <c r="C435">
        <v>1828.870830252067</v>
      </c>
      <c r="D435">
        <v>0.4285143025353236</v>
      </c>
      <c r="E435">
        <v>186.4755185650112</v>
      </c>
      <c r="F435">
        <v>19.52263270314693</v>
      </c>
      <c r="G435">
        <v>39934.42933208659</v>
      </c>
      <c r="H435">
        <v>0.4036861203379901</v>
      </c>
      <c r="I435">
        <v>0.1691033795380988</v>
      </c>
      <c r="J435">
        <v>19.74298462659788</v>
      </c>
      <c r="K435">
        <v>2.941634214235982</v>
      </c>
      <c r="L435">
        <v>946.5201084568974</v>
      </c>
      <c r="M435">
        <v>424.0059696329606</v>
      </c>
      <c r="N435">
        <v>423.1556626001507</v>
      </c>
    </row>
    <row r="436" spans="1:14">
      <c r="A436">
        <v>434</v>
      </c>
      <c r="B436">
        <v>22.7755295231511</v>
      </c>
      <c r="C436">
        <v>1828.89413746204</v>
      </c>
      <c r="D436">
        <v>0.4285154373556992</v>
      </c>
      <c r="E436">
        <v>186.4776943629607</v>
      </c>
      <c r="F436">
        <v>19.5223712906136</v>
      </c>
      <c r="G436">
        <v>39934.38317658655</v>
      </c>
      <c r="H436">
        <v>0.403686277861277</v>
      </c>
      <c r="I436">
        <v>0.1691034455243163</v>
      </c>
      <c r="J436">
        <v>19.74300491336709</v>
      </c>
      <c r="K436">
        <v>2.941634214235982</v>
      </c>
      <c r="L436">
        <v>946.5201084568974</v>
      </c>
      <c r="M436">
        <v>424.0058041806828</v>
      </c>
      <c r="N436">
        <v>423.152382445699</v>
      </c>
    </row>
    <row r="437" spans="1:14">
      <c r="A437">
        <v>435</v>
      </c>
      <c r="B437">
        <v>22.7739582010221</v>
      </c>
      <c r="C437">
        <v>1828.790777290715</v>
      </c>
      <c r="D437">
        <v>0.4285112584280257</v>
      </c>
      <c r="E437">
        <v>186.4685559896303</v>
      </c>
      <c r="F437">
        <v>19.52347886243891</v>
      </c>
      <c r="G437">
        <v>39934.39853958264</v>
      </c>
      <c r="H437">
        <v>0.4036839891176051</v>
      </c>
      <c r="I437">
        <v>0.1691024867737666</v>
      </c>
      <c r="J437">
        <v>19.7428626451925</v>
      </c>
      <c r="K437">
        <v>2.941634214235982</v>
      </c>
      <c r="L437">
        <v>946.5201084568974</v>
      </c>
      <c r="M437">
        <v>424.0082081417701</v>
      </c>
      <c r="N437">
        <v>423.1677718095728</v>
      </c>
    </row>
    <row r="438" spans="1:14">
      <c r="A438">
        <v>436</v>
      </c>
      <c r="B438">
        <v>22.7750476943948</v>
      </c>
      <c r="C438">
        <v>1828.85732577661</v>
      </c>
      <c r="D438">
        <v>0.4285144522917443</v>
      </c>
      <c r="E438">
        <v>186.4742478314443</v>
      </c>
      <c r="F438">
        <v>19.52276854644899</v>
      </c>
      <c r="G438">
        <v>39934.39892229449</v>
      </c>
      <c r="H438">
        <v>0.4036861651727789</v>
      </c>
      <c r="I438">
        <v>0.16910339831931</v>
      </c>
      <c r="J438">
        <v>19.74297150300166</v>
      </c>
      <c r="K438">
        <v>2.941634214235982</v>
      </c>
      <c r="L438">
        <v>946.5201084568974</v>
      </c>
      <c r="M438">
        <v>424.0059225413839</v>
      </c>
      <c r="N438">
        <v>423.1570103710802</v>
      </c>
    </row>
    <row r="439" spans="1:14">
      <c r="A439">
        <v>437</v>
      </c>
      <c r="B439">
        <v>22.77456041254808</v>
      </c>
      <c r="C439">
        <v>1828.83969394179</v>
      </c>
      <c r="D439">
        <v>0.4285136941017781</v>
      </c>
      <c r="E439">
        <v>186.4725782948956</v>
      </c>
      <c r="F439">
        <v>19.52295457213633</v>
      </c>
      <c r="G439">
        <v>39934.3909001562</v>
      </c>
      <c r="H439">
        <v>0.4036863065543044</v>
      </c>
      <c r="I439">
        <v>0.1691034575437732</v>
      </c>
      <c r="J439">
        <v>19.74296698249857</v>
      </c>
      <c r="K439">
        <v>2.941634214235982</v>
      </c>
      <c r="L439">
        <v>946.5201084568974</v>
      </c>
      <c r="M439">
        <v>424.0057740433965</v>
      </c>
      <c r="N439">
        <v>423.160761384874</v>
      </c>
    </row>
    <row r="440" spans="1:14">
      <c r="A440">
        <v>438</v>
      </c>
      <c r="B440">
        <v>22.77465946407649</v>
      </c>
      <c r="C440">
        <v>1828.871056929779</v>
      </c>
      <c r="D440">
        <v>0.4285104484776994</v>
      </c>
      <c r="E440">
        <v>186.4751679520569</v>
      </c>
      <c r="F440">
        <v>19.5226019714127</v>
      </c>
      <c r="G440">
        <v>39934.3257740195</v>
      </c>
      <c r="H440">
        <v>0.4036870263188846</v>
      </c>
      <c r="I440">
        <v>0.1691037590518431</v>
      </c>
      <c r="J440">
        <v>19.74303420213381</v>
      </c>
      <c r="K440">
        <v>2.941634214235982</v>
      </c>
      <c r="L440">
        <v>946.5201084568974</v>
      </c>
      <c r="M440">
        <v>424.0050180509613</v>
      </c>
      <c r="N440">
        <v>423.1592292404009</v>
      </c>
    </row>
    <row r="441" spans="1:14">
      <c r="A441">
        <v>439</v>
      </c>
      <c r="B441">
        <v>22.77491765573468</v>
      </c>
      <c r="C441">
        <v>1828.889311817663</v>
      </c>
      <c r="D441">
        <v>0.4285099559312706</v>
      </c>
      <c r="E441">
        <v>186.4768871654453</v>
      </c>
      <c r="F441">
        <v>19.52240246143873</v>
      </c>
      <c r="G441">
        <v>39934.30877652193</v>
      </c>
      <c r="H441">
        <v>0.4036872544120182</v>
      </c>
      <c r="I441">
        <v>0.1691038545996407</v>
      </c>
      <c r="J441">
        <v>19.74304848624475</v>
      </c>
      <c r="K441">
        <v>2.941634214235982</v>
      </c>
      <c r="L441">
        <v>946.5201084568974</v>
      </c>
      <c r="M441">
        <v>424.004778477796</v>
      </c>
      <c r="N441">
        <v>423.1569443534356</v>
      </c>
    </row>
    <row r="442" spans="1:14">
      <c r="A442">
        <v>440</v>
      </c>
      <c r="B442">
        <v>22.77533529045678</v>
      </c>
      <c r="C442">
        <v>1828.919007774334</v>
      </c>
      <c r="D442">
        <v>0.4285084940516193</v>
      </c>
      <c r="E442">
        <v>186.479692561103</v>
      </c>
      <c r="F442">
        <v>19.52209256224785</v>
      </c>
      <c r="G442">
        <v>39934.33468831574</v>
      </c>
      <c r="H442">
        <v>0.4036886531463847</v>
      </c>
      <c r="I442">
        <v>0.1691044405269157</v>
      </c>
      <c r="J442">
        <v>19.74306934603313</v>
      </c>
      <c r="K442">
        <v>2.941634214235982</v>
      </c>
      <c r="L442">
        <v>946.5201084568974</v>
      </c>
      <c r="M442">
        <v>424.0033093504119</v>
      </c>
      <c r="N442">
        <v>423.153325529566</v>
      </c>
    </row>
    <row r="443" spans="1:14">
      <c r="A443">
        <v>441</v>
      </c>
      <c r="B443">
        <v>22.77560806605377</v>
      </c>
      <c r="C443">
        <v>1828.941505631376</v>
      </c>
      <c r="D443">
        <v>0.4285093410571112</v>
      </c>
      <c r="E443">
        <v>186.481584478431</v>
      </c>
      <c r="F443">
        <v>19.52185525223814</v>
      </c>
      <c r="G443">
        <v>39934.34504655805</v>
      </c>
      <c r="H443">
        <v>0.4036888014951883</v>
      </c>
      <c r="I443">
        <v>0.169104502669959</v>
      </c>
      <c r="J443">
        <v>19.74311340644637</v>
      </c>
      <c r="K443">
        <v>2.941634214235982</v>
      </c>
      <c r="L443">
        <v>946.5201084568974</v>
      </c>
      <c r="M443">
        <v>424.0031535363705</v>
      </c>
      <c r="N443">
        <v>423.150424713877</v>
      </c>
    </row>
    <row r="444" spans="1:14">
      <c r="A444">
        <v>442</v>
      </c>
      <c r="B444">
        <v>22.77526356824316</v>
      </c>
      <c r="C444">
        <v>1828.919142767867</v>
      </c>
      <c r="D444">
        <v>0.4285086296512955</v>
      </c>
      <c r="E444">
        <v>186.4797907014895</v>
      </c>
      <c r="F444">
        <v>19.52211180112351</v>
      </c>
      <c r="G444">
        <v>39934.41033172417</v>
      </c>
      <c r="H444">
        <v>0.403686758070684</v>
      </c>
      <c r="I444">
        <v>0.1691036466831611</v>
      </c>
      <c r="J444">
        <v>19.74306257600141</v>
      </c>
      <c r="K444">
        <v>2.941634214235982</v>
      </c>
      <c r="L444">
        <v>946.5201084568974</v>
      </c>
      <c r="M444">
        <v>424.0052998005631</v>
      </c>
      <c r="N444">
        <v>423.1534395499093</v>
      </c>
    </row>
    <row r="445" spans="1:14">
      <c r="A445">
        <v>443</v>
      </c>
      <c r="B445">
        <v>22.77531373482838</v>
      </c>
      <c r="C445">
        <v>1828.899259339171</v>
      </c>
      <c r="D445">
        <v>0.4285096582662459</v>
      </c>
      <c r="E445">
        <v>186.4780813579137</v>
      </c>
      <c r="F445">
        <v>19.52231826182187</v>
      </c>
      <c r="G445">
        <v>39934.38919032482</v>
      </c>
      <c r="H445">
        <v>0.4036880282757854</v>
      </c>
      <c r="I445">
        <v>0.1691041787697614</v>
      </c>
      <c r="J445">
        <v>19.74302197526579</v>
      </c>
      <c r="K445">
        <v>2.941634214235982</v>
      </c>
      <c r="L445">
        <v>946.5201084568974</v>
      </c>
      <c r="M445">
        <v>424.0039656671304</v>
      </c>
      <c r="N445">
        <v>423.1542169321434</v>
      </c>
    </row>
    <row r="446" spans="1:14">
      <c r="A446">
        <v>444</v>
      </c>
      <c r="B446">
        <v>22.77557276173301</v>
      </c>
      <c r="C446">
        <v>1828.942846757442</v>
      </c>
      <c r="D446">
        <v>0.4285088626800028</v>
      </c>
      <c r="E446">
        <v>186.4814409361208</v>
      </c>
      <c r="F446">
        <v>19.52184327077649</v>
      </c>
      <c r="G446">
        <v>39934.35358227876</v>
      </c>
      <c r="H446">
        <v>0.4036906397267189</v>
      </c>
      <c r="I446">
        <v>0.1691052727017945</v>
      </c>
      <c r="J446">
        <v>19.74314400262845</v>
      </c>
      <c r="K446">
        <v>2.941634214235982</v>
      </c>
      <c r="L446">
        <v>946.5201084568974</v>
      </c>
      <c r="M446">
        <v>424.0012228104898</v>
      </c>
      <c r="N446">
        <v>423.1503701518448</v>
      </c>
    </row>
    <row r="447" spans="1:14">
      <c r="A447">
        <v>445</v>
      </c>
      <c r="B447">
        <v>22.77516009959689</v>
      </c>
      <c r="C447">
        <v>1828.914019515248</v>
      </c>
      <c r="D447">
        <v>0.4285072539086162</v>
      </c>
      <c r="E447">
        <v>186.4789988996296</v>
      </c>
      <c r="F447">
        <v>19.52214011203013</v>
      </c>
      <c r="G447">
        <v>39934.31385473142</v>
      </c>
      <c r="H447">
        <v>0.4036899674050201</v>
      </c>
      <c r="I447">
        <v>0.1691049910674611</v>
      </c>
      <c r="J447">
        <v>19.74308891232766</v>
      </c>
      <c r="K447">
        <v>2.941634214235982</v>
      </c>
      <c r="L447">
        <v>946.5201084568974</v>
      </c>
      <c r="M447">
        <v>424.0019289593793</v>
      </c>
      <c r="N447">
        <v>423.1545535655398</v>
      </c>
    </row>
    <row r="448" spans="1:14">
      <c r="A448">
        <v>446</v>
      </c>
      <c r="B448">
        <v>22.77524046252508</v>
      </c>
      <c r="C448">
        <v>1828.908113164331</v>
      </c>
      <c r="D448">
        <v>0.4285098287683736</v>
      </c>
      <c r="E448">
        <v>186.478480751844</v>
      </c>
      <c r="F448">
        <v>19.52221252077024</v>
      </c>
      <c r="G448">
        <v>39934.34810337558</v>
      </c>
      <c r="H448">
        <v>0.4036913541651403</v>
      </c>
      <c r="I448">
        <v>0.1691055719787461</v>
      </c>
      <c r="J448">
        <v>19.74308363616719</v>
      </c>
      <c r="K448">
        <v>2.941634214235982</v>
      </c>
      <c r="L448">
        <v>946.5201084568974</v>
      </c>
      <c r="M448">
        <v>424.0004724283936</v>
      </c>
      <c r="N448">
        <v>423.1541028093931</v>
      </c>
    </row>
    <row r="449" spans="1:14">
      <c r="A449">
        <v>447</v>
      </c>
      <c r="B449">
        <v>22.7753925950249</v>
      </c>
      <c r="C449">
        <v>1828.91444658632</v>
      </c>
      <c r="D449">
        <v>0.4285080769656143</v>
      </c>
      <c r="E449">
        <v>186.4791901157315</v>
      </c>
      <c r="F449">
        <v>19.52214624383775</v>
      </c>
      <c r="G449">
        <v>39934.35295851709</v>
      </c>
      <c r="H449">
        <v>0.4036923690000646</v>
      </c>
      <c r="I449">
        <v>0.169105997091245</v>
      </c>
      <c r="J449">
        <v>19.74307154234857</v>
      </c>
      <c r="K449">
        <v>2.941634214235982</v>
      </c>
      <c r="L449">
        <v>946.5201084568974</v>
      </c>
      <c r="M449">
        <v>423.9994065412978</v>
      </c>
      <c r="N449">
        <v>423.153425915325</v>
      </c>
    </row>
    <row r="450" spans="1:14">
      <c r="A450">
        <v>448</v>
      </c>
      <c r="B450">
        <v>22.77564715221585</v>
      </c>
      <c r="C450">
        <v>1828.943315393025</v>
      </c>
      <c r="D450">
        <v>0.4285082825848528</v>
      </c>
      <c r="E450">
        <v>186.4815719589288</v>
      </c>
      <c r="F450">
        <v>19.52183189109945</v>
      </c>
      <c r="G450">
        <v>39934.33025397106</v>
      </c>
      <c r="H450">
        <v>0.4036939956841256</v>
      </c>
      <c r="I450">
        <v>0.1691066785062313</v>
      </c>
      <c r="J450">
        <v>19.7431385405744</v>
      </c>
      <c r="K450">
        <v>2.941634214235982</v>
      </c>
      <c r="L450">
        <v>946.5201084568974</v>
      </c>
      <c r="M450">
        <v>423.9976980366276</v>
      </c>
      <c r="N450">
        <v>423.1505155637101</v>
      </c>
    </row>
    <row r="451" spans="1:14">
      <c r="A451">
        <v>449</v>
      </c>
      <c r="B451">
        <v>22.77510968425156</v>
      </c>
      <c r="C451">
        <v>1828.889278500256</v>
      </c>
      <c r="D451">
        <v>0.4285080710779723</v>
      </c>
      <c r="E451">
        <v>186.4770208126853</v>
      </c>
      <c r="F451">
        <v>19.52242303077715</v>
      </c>
      <c r="G451">
        <v>39934.38271373523</v>
      </c>
      <c r="H451">
        <v>0.4036913573948396</v>
      </c>
      <c r="I451">
        <v>0.1691055733316613</v>
      </c>
      <c r="J451">
        <v>19.74302956595123</v>
      </c>
      <c r="K451">
        <v>2.941634214235982</v>
      </c>
      <c r="L451">
        <v>946.5201084568974</v>
      </c>
      <c r="M451">
        <v>424.0004690362135</v>
      </c>
      <c r="N451">
        <v>423.1562686097658</v>
      </c>
    </row>
    <row r="452" spans="1:14">
      <c r="A452">
        <v>450</v>
      </c>
      <c r="B452">
        <v>22.77516730616328</v>
      </c>
      <c r="C452">
        <v>1828.90725952612</v>
      </c>
      <c r="D452">
        <v>0.4285104077572347</v>
      </c>
      <c r="E452">
        <v>186.4783414755187</v>
      </c>
      <c r="F452">
        <v>19.52219844251293</v>
      </c>
      <c r="G452">
        <v>39934.26327790842</v>
      </c>
      <c r="H452">
        <v>0.4036905643947596</v>
      </c>
      <c r="I452">
        <v>0.1691052411453741</v>
      </c>
      <c r="J452">
        <v>19.74308991560763</v>
      </c>
      <c r="K452">
        <v>2.941634214235982</v>
      </c>
      <c r="L452">
        <v>946.5201084568974</v>
      </c>
      <c r="M452">
        <v>424.001301932583</v>
      </c>
      <c r="N452">
        <v>423.1542437781281</v>
      </c>
    </row>
    <row r="453" spans="1:14">
      <c r="A453">
        <v>451</v>
      </c>
      <c r="B453">
        <v>22.77593637823469</v>
      </c>
      <c r="C453">
        <v>1828.953131293316</v>
      </c>
      <c r="D453">
        <v>0.4285111780163635</v>
      </c>
      <c r="E453">
        <v>186.4824035461987</v>
      </c>
      <c r="F453">
        <v>19.52174444595572</v>
      </c>
      <c r="G453">
        <v>39934.39363654286</v>
      </c>
      <c r="H453">
        <v>0.4036923850074128</v>
      </c>
      <c r="I453">
        <v>0.169106003796694</v>
      </c>
      <c r="J453">
        <v>19.74315061272947</v>
      </c>
      <c r="K453">
        <v>2.941634214235982</v>
      </c>
      <c r="L453">
        <v>946.5201084568974</v>
      </c>
      <c r="M453">
        <v>423.9993897287274</v>
      </c>
      <c r="N453">
        <v>423.147229330297</v>
      </c>
    </row>
    <row r="454" spans="1:14">
      <c r="A454">
        <v>452</v>
      </c>
      <c r="B454">
        <v>22.77587167256418</v>
      </c>
      <c r="C454">
        <v>1828.954882837502</v>
      </c>
      <c r="D454">
        <v>0.4285099027973128</v>
      </c>
      <c r="E454">
        <v>186.4824934529584</v>
      </c>
      <c r="F454">
        <v>19.52174322741094</v>
      </c>
      <c r="G454">
        <v>39934.45756561202</v>
      </c>
      <c r="H454">
        <v>0.4036922730919909</v>
      </c>
      <c r="I454">
        <v>0.1691059569155279</v>
      </c>
      <c r="J454">
        <v>19.74316208421434</v>
      </c>
      <c r="K454">
        <v>2.941634214235982</v>
      </c>
      <c r="L454">
        <v>946.5201084568974</v>
      </c>
      <c r="M454">
        <v>423.9995072738816</v>
      </c>
      <c r="N454">
        <v>423.1475681800889</v>
      </c>
    </row>
    <row r="455" spans="1:14">
      <c r="A455">
        <v>453</v>
      </c>
      <c r="B455">
        <v>22.7755105482246</v>
      </c>
      <c r="C455">
        <v>1828.928092155079</v>
      </c>
      <c r="D455">
        <v>0.4285090736242358</v>
      </c>
      <c r="E455">
        <v>186.4799864859795</v>
      </c>
      <c r="F455">
        <v>19.52203449377973</v>
      </c>
      <c r="G455">
        <v>39934.47697445404</v>
      </c>
      <c r="H455">
        <v>0.4036921727063458</v>
      </c>
      <c r="I455">
        <v>0.1691059148641642</v>
      </c>
      <c r="J455">
        <v>19.74313796906345</v>
      </c>
      <c r="K455">
        <v>2.941634214235982</v>
      </c>
      <c r="L455">
        <v>946.5201084568974</v>
      </c>
      <c r="M455">
        <v>423.999612709328</v>
      </c>
      <c r="N455">
        <v>423.1510130517383</v>
      </c>
    </row>
    <row r="456" spans="1:14">
      <c r="A456">
        <v>454</v>
      </c>
      <c r="B456">
        <v>22.77618699642402</v>
      </c>
      <c r="C456">
        <v>1828.977555959945</v>
      </c>
      <c r="D456">
        <v>0.4285116725596022</v>
      </c>
      <c r="E456">
        <v>186.4843863364977</v>
      </c>
      <c r="F456">
        <v>19.5214699303625</v>
      </c>
      <c r="G456">
        <v>39934.34309502557</v>
      </c>
      <c r="H456">
        <v>0.4036933358418969</v>
      </c>
      <c r="I456">
        <v>0.1691064020995252</v>
      </c>
      <c r="J456">
        <v>19.74320677901095</v>
      </c>
      <c r="K456">
        <v>2.941634214235982</v>
      </c>
      <c r="L456">
        <v>946.5201084568974</v>
      </c>
      <c r="M456">
        <v>423.9983910666112</v>
      </c>
      <c r="N456">
        <v>423.1442876739371</v>
      </c>
    </row>
    <row r="457" spans="1:14">
      <c r="A457">
        <v>455</v>
      </c>
      <c r="B457">
        <v>22.77603665414505</v>
      </c>
      <c r="C457">
        <v>1828.975810229862</v>
      </c>
      <c r="D457">
        <v>0.4285084684033021</v>
      </c>
      <c r="E457">
        <v>186.4842918480378</v>
      </c>
      <c r="F457">
        <v>19.52151335681213</v>
      </c>
      <c r="G457">
        <v>39934.43378844274</v>
      </c>
      <c r="H457">
        <v>0.4036925819988449</v>
      </c>
      <c r="I457">
        <v>0.1691060863160456</v>
      </c>
      <c r="J457">
        <v>19.74319757346861</v>
      </c>
      <c r="K457">
        <v>2.941634214235982</v>
      </c>
      <c r="L457">
        <v>946.5201084568974</v>
      </c>
      <c r="M457">
        <v>423.9991828281047</v>
      </c>
      <c r="N457">
        <v>423.14586324443</v>
      </c>
    </row>
    <row r="458" spans="1:14">
      <c r="A458">
        <v>456</v>
      </c>
      <c r="B458">
        <v>22.77665908949471</v>
      </c>
      <c r="C458">
        <v>1828.995631576657</v>
      </c>
      <c r="D458">
        <v>0.428512653051837</v>
      </c>
      <c r="E458">
        <v>186.4862473589224</v>
      </c>
      <c r="F458">
        <v>19.52132792022846</v>
      </c>
      <c r="G458">
        <v>39934.52934841219</v>
      </c>
      <c r="H458">
        <v>0.4036927340015812</v>
      </c>
      <c r="I458">
        <v>0.1691061499897146</v>
      </c>
      <c r="J458">
        <v>19.74320105926007</v>
      </c>
      <c r="K458">
        <v>2.941634214235982</v>
      </c>
      <c r="L458">
        <v>946.5201084568974</v>
      </c>
      <c r="M458">
        <v>423.9990231793653</v>
      </c>
      <c r="N458">
        <v>423.1404995494881</v>
      </c>
    </row>
    <row r="459" spans="1:14">
      <c r="A459">
        <v>457</v>
      </c>
      <c r="B459">
        <v>22.77568752870975</v>
      </c>
      <c r="C459">
        <v>1828.940717611196</v>
      </c>
      <c r="D459">
        <v>0.4285101703171483</v>
      </c>
      <c r="E459">
        <v>186.4811483383312</v>
      </c>
      <c r="F459">
        <v>19.5218946196238</v>
      </c>
      <c r="G459">
        <v>39934.45828055545</v>
      </c>
      <c r="H459">
        <v>0.4036925651897529</v>
      </c>
      <c r="I459">
        <v>0.1691060792747476</v>
      </c>
      <c r="J459">
        <v>19.7431515563399</v>
      </c>
      <c r="K459">
        <v>2.941634214235982</v>
      </c>
      <c r="L459">
        <v>946.5201084568974</v>
      </c>
      <c r="M459">
        <v>423.9992004827301</v>
      </c>
      <c r="N459">
        <v>423.1493235269398</v>
      </c>
    </row>
    <row r="460" spans="1:14">
      <c r="A460">
        <v>458</v>
      </c>
      <c r="B460">
        <v>22.77577914412856</v>
      </c>
      <c r="C460">
        <v>1828.958309271198</v>
      </c>
      <c r="D460">
        <v>0.4285125494877917</v>
      </c>
      <c r="E460">
        <v>186.4825947106762</v>
      </c>
      <c r="F460">
        <v>19.52173190699866</v>
      </c>
      <c r="G460">
        <v>39934.54993640534</v>
      </c>
      <c r="H460">
        <v>0.4036912385615771</v>
      </c>
      <c r="I460">
        <v>0.1691055235526244</v>
      </c>
      <c r="J460">
        <v>19.74319715517445</v>
      </c>
      <c r="K460">
        <v>2.941634214235982</v>
      </c>
      <c r="L460">
        <v>946.5201084568974</v>
      </c>
      <c r="M460">
        <v>424.0005938478369</v>
      </c>
      <c r="N460">
        <v>423.1470680671499</v>
      </c>
    </row>
    <row r="461" spans="1:14">
      <c r="A461">
        <v>459</v>
      </c>
      <c r="B461">
        <v>22.77541911992377</v>
      </c>
      <c r="C461">
        <v>1828.928381883891</v>
      </c>
      <c r="D461">
        <v>0.4285113181691503</v>
      </c>
      <c r="E461">
        <v>186.4799796812096</v>
      </c>
      <c r="F461">
        <v>19.52201628901915</v>
      </c>
      <c r="G461">
        <v>39934.42169623914</v>
      </c>
      <c r="H461">
        <v>0.4036912386220342</v>
      </c>
      <c r="I461">
        <v>0.1691055235779498</v>
      </c>
      <c r="J461">
        <v>19.74314873181469</v>
      </c>
      <c r="K461">
        <v>2.941634214235982</v>
      </c>
      <c r="L461">
        <v>946.5201084568974</v>
      </c>
      <c r="M461">
        <v>424.0005937843387</v>
      </c>
      <c r="N461">
        <v>423.1512887630287</v>
      </c>
    </row>
    <row r="462" spans="1:14">
      <c r="A462">
        <v>460</v>
      </c>
      <c r="B462">
        <v>22.77669221911305</v>
      </c>
      <c r="C462">
        <v>1829.002882201824</v>
      </c>
      <c r="D462">
        <v>0.4285103685504691</v>
      </c>
      <c r="E462">
        <v>186.4867501170764</v>
      </c>
      <c r="F462">
        <v>19.52124719595637</v>
      </c>
      <c r="G462">
        <v>39934.5171422226</v>
      </c>
      <c r="H462">
        <v>0.4036940034107213</v>
      </c>
      <c r="I462">
        <v>0.1691066817428881</v>
      </c>
      <c r="J462">
        <v>19.74322216911055</v>
      </c>
      <c r="K462">
        <v>2.941634214235982</v>
      </c>
      <c r="L462">
        <v>946.5201084568974</v>
      </c>
      <c r="M462">
        <v>423.9976899214248</v>
      </c>
      <c r="N462">
        <v>423.1401201940322</v>
      </c>
    </row>
    <row r="463" spans="1:14">
      <c r="A463">
        <v>461</v>
      </c>
      <c r="B463">
        <v>22.77557691060176</v>
      </c>
      <c r="C463">
        <v>1828.933779000511</v>
      </c>
      <c r="D463">
        <v>0.4285085955140748</v>
      </c>
      <c r="E463">
        <v>186.4807405901</v>
      </c>
      <c r="F463">
        <v>19.52195931553853</v>
      </c>
      <c r="G463">
        <v>39934.42401998985</v>
      </c>
      <c r="H463">
        <v>0.4036919647138704</v>
      </c>
      <c r="I463">
        <v>0.1691058277364957</v>
      </c>
      <c r="J463">
        <v>19.74311757879262</v>
      </c>
      <c r="K463">
        <v>2.941634214235982</v>
      </c>
      <c r="L463">
        <v>946.5201084568974</v>
      </c>
      <c r="M463">
        <v>423.9998311648247</v>
      </c>
      <c r="N463">
        <v>423.1506076074834</v>
      </c>
    </row>
    <row r="464" spans="1:14">
      <c r="A464">
        <v>462</v>
      </c>
      <c r="B464">
        <v>22.77586159428285</v>
      </c>
      <c r="C464">
        <v>1828.945064281632</v>
      </c>
      <c r="D464">
        <v>0.4285104869350331</v>
      </c>
      <c r="E464">
        <v>186.481692506789</v>
      </c>
      <c r="F464">
        <v>19.52185548414964</v>
      </c>
      <c r="G464">
        <v>39934.48483777524</v>
      </c>
      <c r="H464">
        <v>0.4036919612419128</v>
      </c>
      <c r="I464">
        <v>0.1691058262820989</v>
      </c>
      <c r="J464">
        <v>19.74313851169342</v>
      </c>
      <c r="K464">
        <v>2.941634214235982</v>
      </c>
      <c r="L464">
        <v>946.5201084568974</v>
      </c>
      <c r="M464">
        <v>423.9998348114407</v>
      </c>
      <c r="N464">
        <v>423.1480067636958</v>
      </c>
    </row>
    <row r="465" spans="1:14">
      <c r="A465">
        <v>463</v>
      </c>
      <c r="B465">
        <v>22.77618838065164</v>
      </c>
      <c r="C465">
        <v>1828.981117653053</v>
      </c>
      <c r="D465">
        <v>0.4285108111559069</v>
      </c>
      <c r="E465">
        <v>186.4847073155287</v>
      </c>
      <c r="F465">
        <v>19.521466075484</v>
      </c>
      <c r="G465">
        <v>39934.46805299544</v>
      </c>
      <c r="H465">
        <v>0.4036925911337576</v>
      </c>
      <c r="I465">
        <v>0.1691060901426439</v>
      </c>
      <c r="J465">
        <v>19.74321267984646</v>
      </c>
      <c r="K465">
        <v>2.941634214235982</v>
      </c>
      <c r="L465">
        <v>946.5201084568974</v>
      </c>
      <c r="M465">
        <v>423.9991732336858</v>
      </c>
      <c r="N465">
        <v>423.144204565532</v>
      </c>
    </row>
    <row r="466" spans="1:14">
      <c r="A466">
        <v>464</v>
      </c>
      <c r="B466">
        <v>22.77579720475201</v>
      </c>
      <c r="C466">
        <v>1828.942772353974</v>
      </c>
      <c r="D466">
        <v>0.4285101556689826</v>
      </c>
      <c r="E466">
        <v>186.4815481363288</v>
      </c>
      <c r="F466">
        <v>19.52187550314153</v>
      </c>
      <c r="G466">
        <v>39934.46857959527</v>
      </c>
      <c r="H466">
        <v>0.4036915214528966</v>
      </c>
      <c r="I466">
        <v>0.1691056420552821</v>
      </c>
      <c r="J466">
        <v>19.74312929798498</v>
      </c>
      <c r="K466">
        <v>2.941634214235982</v>
      </c>
      <c r="L466">
        <v>946.5201084568974</v>
      </c>
      <c r="M466">
        <v>424.0002967247093</v>
      </c>
      <c r="N466">
        <v>423.1486171879837</v>
      </c>
    </row>
    <row r="467" spans="1:14">
      <c r="A467">
        <v>465</v>
      </c>
      <c r="B467">
        <v>22.77598406129764</v>
      </c>
      <c r="C467">
        <v>1828.964759411864</v>
      </c>
      <c r="D467">
        <v>0.4285097295402084</v>
      </c>
      <c r="E467">
        <v>186.4833900972601</v>
      </c>
      <c r="F467">
        <v>19.52163508648416</v>
      </c>
      <c r="G467">
        <v>39934.44760962109</v>
      </c>
      <c r="H467">
        <v>0.4036929637920961</v>
      </c>
      <c r="I467">
        <v>0.1691062462485422</v>
      </c>
      <c r="J467">
        <v>19.74317575733397</v>
      </c>
      <c r="K467">
        <v>2.941634214235982</v>
      </c>
      <c r="L467">
        <v>946.5201084568974</v>
      </c>
      <c r="M467">
        <v>423.9987818302148</v>
      </c>
      <c r="N467">
        <v>423.1465990310634</v>
      </c>
    </row>
    <row r="468" spans="1:14">
      <c r="A468">
        <v>466</v>
      </c>
      <c r="B468">
        <v>22.77595809003665</v>
      </c>
      <c r="C468">
        <v>1828.958839801334</v>
      </c>
      <c r="D468">
        <v>0.4285097980083993</v>
      </c>
      <c r="E468">
        <v>186.4829159823859</v>
      </c>
      <c r="F468">
        <v>19.52169950223108</v>
      </c>
      <c r="G468">
        <v>39934.45211616729</v>
      </c>
      <c r="H468">
        <v>0.4036932860426053</v>
      </c>
      <c r="I468">
        <v>0.1691063812386927</v>
      </c>
      <c r="J468">
        <v>19.74316123177736</v>
      </c>
      <c r="K468">
        <v>2.941634214235982</v>
      </c>
      <c r="L468">
        <v>946.5201084568974</v>
      </c>
      <c r="M468">
        <v>423.9984433707249</v>
      </c>
      <c r="N468">
        <v>423.1470913314384</v>
      </c>
    </row>
    <row r="469" spans="1:14">
      <c r="A469">
        <v>467</v>
      </c>
      <c r="B469">
        <v>22.77586430508</v>
      </c>
      <c r="C469">
        <v>1828.961524614509</v>
      </c>
      <c r="D469">
        <v>0.4285103527590782</v>
      </c>
      <c r="E469">
        <v>186.483034347072</v>
      </c>
      <c r="F469">
        <v>19.52165577387167</v>
      </c>
      <c r="G469">
        <v>39934.39698542556</v>
      </c>
      <c r="H469">
        <v>0.4036923010220851</v>
      </c>
      <c r="I469">
        <v>0.1691059686153934</v>
      </c>
      <c r="J469">
        <v>19.74318125765947</v>
      </c>
      <c r="K469">
        <v>2.941634214235982</v>
      </c>
      <c r="L469">
        <v>946.5201084568974</v>
      </c>
      <c r="M469">
        <v>423.9994779388011</v>
      </c>
      <c r="N469">
        <v>423.1472261695626</v>
      </c>
    </row>
    <row r="470" spans="1:14">
      <c r="A470">
        <v>468</v>
      </c>
      <c r="B470">
        <v>22.77601549219101</v>
      </c>
      <c r="C470">
        <v>1828.971929335299</v>
      </c>
      <c r="D470">
        <v>0.4285113257983402</v>
      </c>
      <c r="E470">
        <v>186.4838931753666</v>
      </c>
      <c r="F470">
        <v>19.52154877071172</v>
      </c>
      <c r="G470">
        <v>39934.41180862914</v>
      </c>
      <c r="H470">
        <v>0.4036922363812405</v>
      </c>
      <c r="I470">
        <v>0.1691059415374615</v>
      </c>
      <c r="J470">
        <v>19.74320318114821</v>
      </c>
      <c r="K470">
        <v>2.941634214235982</v>
      </c>
      <c r="L470">
        <v>946.5201084568974</v>
      </c>
      <c r="M470">
        <v>423.9995458313242</v>
      </c>
      <c r="N470">
        <v>423.1454775703145</v>
      </c>
    </row>
    <row r="471" spans="1:14">
      <c r="A471">
        <v>469</v>
      </c>
      <c r="B471">
        <v>22.7753834477808</v>
      </c>
      <c r="C471">
        <v>1828.925650765063</v>
      </c>
      <c r="D471">
        <v>0.4285085075991297</v>
      </c>
      <c r="E471">
        <v>186.4800338122581</v>
      </c>
      <c r="F471">
        <v>19.52203833951518</v>
      </c>
      <c r="G471">
        <v>39934.39571978225</v>
      </c>
      <c r="H471">
        <v>0.4036914957635054</v>
      </c>
      <c r="I471">
        <v>0.169105631294043</v>
      </c>
      <c r="J471">
        <v>19.74311145319829</v>
      </c>
      <c r="K471">
        <v>2.941634214235982</v>
      </c>
      <c r="L471">
        <v>946.5201084568974</v>
      </c>
      <c r="M471">
        <v>424.0003237064757</v>
      </c>
      <c r="N471">
        <v>423.1523895356372</v>
      </c>
    </row>
    <row r="472" spans="1:14">
      <c r="A472">
        <v>470</v>
      </c>
      <c r="B472">
        <v>22.77598140347037</v>
      </c>
      <c r="C472">
        <v>1828.96667252503</v>
      </c>
      <c r="D472">
        <v>0.4285099769912158</v>
      </c>
      <c r="E472">
        <v>186.483524555344</v>
      </c>
      <c r="F472">
        <v>19.52159838736736</v>
      </c>
      <c r="G472">
        <v>39934.38806089219</v>
      </c>
      <c r="H472">
        <v>0.4036926972536652</v>
      </c>
      <c r="I472">
        <v>0.1691061345960796</v>
      </c>
      <c r="J472">
        <v>19.74318247062883</v>
      </c>
      <c r="K472">
        <v>2.941634214235982</v>
      </c>
      <c r="L472">
        <v>946.5201084568974</v>
      </c>
      <c r="M472">
        <v>423.9990617757538</v>
      </c>
      <c r="N472">
        <v>423.1463994479833</v>
      </c>
    </row>
    <row r="473" spans="1:14">
      <c r="A473">
        <v>471</v>
      </c>
      <c r="B473">
        <v>22.77605426979435</v>
      </c>
      <c r="C473">
        <v>1828.980624972552</v>
      </c>
      <c r="D473">
        <v>0.428510640742842</v>
      </c>
      <c r="E473">
        <v>186.4846499448245</v>
      </c>
      <c r="F473">
        <v>19.52146076071585</v>
      </c>
      <c r="G473">
        <v>39934.42937608811</v>
      </c>
      <c r="H473">
        <v>0.4036925175139057</v>
      </c>
      <c r="I473">
        <v>0.1691060593034222</v>
      </c>
      <c r="J473">
        <v>19.7432180215491</v>
      </c>
      <c r="K473">
        <v>2.941634214235982</v>
      </c>
      <c r="L473">
        <v>946.5201084568974</v>
      </c>
      <c r="M473">
        <v>423.9992505567843</v>
      </c>
      <c r="N473">
        <v>423.1449658388021</v>
      </c>
    </row>
    <row r="474" spans="1:14">
      <c r="A474">
        <v>472</v>
      </c>
      <c r="B474">
        <v>22.77578904840942</v>
      </c>
      <c r="C474">
        <v>1828.958172827825</v>
      </c>
      <c r="D474">
        <v>0.4285103110746261</v>
      </c>
      <c r="E474">
        <v>186.4826968686471</v>
      </c>
      <c r="F474">
        <v>19.5216831251176</v>
      </c>
      <c r="G474">
        <v>39934.3661691434</v>
      </c>
      <c r="H474">
        <v>0.4036924043136244</v>
      </c>
      <c r="I474">
        <v>0.1691060118840308</v>
      </c>
      <c r="J474">
        <v>19.74318142122808</v>
      </c>
      <c r="K474">
        <v>2.941634214235982</v>
      </c>
      <c r="L474">
        <v>946.5201084568974</v>
      </c>
      <c r="M474">
        <v>423.9993694513536</v>
      </c>
      <c r="N474">
        <v>423.1478312438604</v>
      </c>
    </row>
    <row r="475" spans="1:14">
      <c r="A475">
        <v>473</v>
      </c>
      <c r="B475">
        <v>22.77626720362979</v>
      </c>
      <c r="C475">
        <v>1828.987600555531</v>
      </c>
      <c r="D475">
        <v>0.4285116020179548</v>
      </c>
      <c r="E475">
        <v>186.4853656702452</v>
      </c>
      <c r="F475">
        <v>19.52137371238627</v>
      </c>
      <c r="G475">
        <v>39934.383302596</v>
      </c>
      <c r="H475">
        <v>0.4036927972666534</v>
      </c>
      <c r="I475">
        <v>0.1691061764913379</v>
      </c>
      <c r="J475">
        <v>19.7432153882494</v>
      </c>
      <c r="K475">
        <v>2.941634214235982</v>
      </c>
      <c r="L475">
        <v>946.5201084568974</v>
      </c>
      <c r="M475">
        <v>423.9989567319848</v>
      </c>
      <c r="N475">
        <v>423.1433827574028</v>
      </c>
    </row>
    <row r="476" spans="1:14">
      <c r="A476">
        <v>474</v>
      </c>
      <c r="B476">
        <v>22.7762629790548</v>
      </c>
      <c r="C476">
        <v>1828.984649997853</v>
      </c>
      <c r="D476">
        <v>0.4285120844857404</v>
      </c>
      <c r="E476">
        <v>186.4851268375264</v>
      </c>
      <c r="F476">
        <v>19.52140174924094</v>
      </c>
      <c r="G476">
        <v>39934.3706626715</v>
      </c>
      <c r="H476">
        <v>0.4036927869950931</v>
      </c>
      <c r="I476">
        <v>0.1691061721886001</v>
      </c>
      <c r="J476">
        <v>19.74320832022785</v>
      </c>
      <c r="K476">
        <v>2.941634214235982</v>
      </c>
      <c r="L476">
        <v>946.5201084568974</v>
      </c>
      <c r="M476">
        <v>423.9989675202148</v>
      </c>
      <c r="N476">
        <v>423.1435062940978</v>
      </c>
    </row>
    <row r="477" spans="1:14">
      <c r="A477">
        <v>475</v>
      </c>
      <c r="B477">
        <v>22.77656434098984</v>
      </c>
      <c r="C477">
        <v>1829.017347869311</v>
      </c>
      <c r="D477">
        <v>0.428510813089782</v>
      </c>
      <c r="E477">
        <v>186.4880051641916</v>
      </c>
      <c r="F477">
        <v>19.52104113856236</v>
      </c>
      <c r="G477">
        <v>39934.32815286774</v>
      </c>
      <c r="H477">
        <v>0.403693194105731</v>
      </c>
      <c r="I477">
        <v>0.1691063427265038</v>
      </c>
      <c r="J477">
        <v>19.74325695078663</v>
      </c>
      <c r="K477">
        <v>2.941634214235982</v>
      </c>
      <c r="L477">
        <v>946.5201084568974</v>
      </c>
      <c r="M477">
        <v>423.998539931906</v>
      </c>
      <c r="N477">
        <v>423.1404530278398</v>
      </c>
    </row>
    <row r="478" spans="1:14">
      <c r="A478">
        <v>476</v>
      </c>
      <c r="B478">
        <v>22.77632543386002</v>
      </c>
      <c r="C478">
        <v>1828.986930483285</v>
      </c>
      <c r="D478">
        <v>0.4285111414508604</v>
      </c>
      <c r="E478">
        <v>186.485423050405</v>
      </c>
      <c r="F478">
        <v>19.52137816035578</v>
      </c>
      <c r="G478">
        <v>39934.37341169072</v>
      </c>
      <c r="H478">
        <v>0.4036930707405191</v>
      </c>
      <c r="I478">
        <v>0.1691062910490415</v>
      </c>
      <c r="J478">
        <v>19.74319843905389</v>
      </c>
      <c r="K478">
        <v>2.941634214235982</v>
      </c>
      <c r="L478">
        <v>946.5201084568974</v>
      </c>
      <c r="M478">
        <v>423.9986695022999</v>
      </c>
      <c r="N478">
        <v>423.1432012917027</v>
      </c>
    </row>
    <row r="479" spans="1:14">
      <c r="A479">
        <v>477</v>
      </c>
      <c r="B479">
        <v>22.77578161773233</v>
      </c>
      <c r="C479">
        <v>1828.957082620768</v>
      </c>
      <c r="D479">
        <v>0.4285121868579854</v>
      </c>
      <c r="E479">
        <v>186.4826478747405</v>
      </c>
      <c r="F479">
        <v>19.52167957951417</v>
      </c>
      <c r="G479">
        <v>39934.31063427698</v>
      </c>
      <c r="H479">
        <v>0.4036918470413612</v>
      </c>
      <c r="I479">
        <v>0.1691057784436962</v>
      </c>
      <c r="J479">
        <v>19.74317716153173</v>
      </c>
      <c r="K479">
        <v>2.941634214235982</v>
      </c>
      <c r="L479">
        <v>946.5201084568974</v>
      </c>
      <c r="M479">
        <v>423.999954756928</v>
      </c>
      <c r="N479">
        <v>423.147731900592</v>
      </c>
    </row>
    <row r="480" spans="1:14">
      <c r="A480">
        <v>478</v>
      </c>
      <c r="B480">
        <v>22.77633511291327</v>
      </c>
      <c r="C480">
        <v>1828.989831662573</v>
      </c>
      <c r="D480">
        <v>0.4285124816284017</v>
      </c>
      <c r="E480">
        <v>186.4856051437921</v>
      </c>
      <c r="F480">
        <v>19.52134454202513</v>
      </c>
      <c r="G480">
        <v>39934.36370655689</v>
      </c>
      <c r="H480">
        <v>0.4036929222153748</v>
      </c>
      <c r="I480">
        <v>0.1691062288321295</v>
      </c>
      <c r="J480">
        <v>19.74321373006846</v>
      </c>
      <c r="K480">
        <v>2.941634214235982</v>
      </c>
      <c r="L480">
        <v>946.5201084568974</v>
      </c>
      <c r="M480">
        <v>423.9988254982558</v>
      </c>
      <c r="N480">
        <v>423.1428178986507</v>
      </c>
    </row>
    <row r="481" spans="1:14">
      <c r="A481">
        <v>479</v>
      </c>
      <c r="B481">
        <v>22.77589808776407</v>
      </c>
      <c r="C481">
        <v>1828.959699504224</v>
      </c>
      <c r="D481">
        <v>0.4285118134730593</v>
      </c>
      <c r="E481">
        <v>186.4827449351839</v>
      </c>
      <c r="F481">
        <v>19.52166917640897</v>
      </c>
      <c r="G481">
        <v>39934.37475247727</v>
      </c>
      <c r="H481">
        <v>0.4036928895299202</v>
      </c>
      <c r="I481">
        <v>0.1691062151402521</v>
      </c>
      <c r="J481">
        <v>19.74319204849794</v>
      </c>
      <c r="K481">
        <v>2.941634214235982</v>
      </c>
      <c r="L481">
        <v>946.5201084568974</v>
      </c>
      <c r="M481">
        <v>423.9988598278037</v>
      </c>
      <c r="N481">
        <v>423.1468644298553</v>
      </c>
    </row>
    <row r="482" spans="1:14">
      <c r="A482">
        <v>480</v>
      </c>
      <c r="B482">
        <v>22.77602961887881</v>
      </c>
      <c r="C482">
        <v>1828.975922390045</v>
      </c>
      <c r="D482">
        <v>0.4285118272534679</v>
      </c>
      <c r="E482">
        <v>186.4840975545436</v>
      </c>
      <c r="F482">
        <v>19.52149273614714</v>
      </c>
      <c r="G482">
        <v>39934.36273811619</v>
      </c>
      <c r="H482">
        <v>0.4036932005457031</v>
      </c>
      <c r="I482">
        <v>0.1691063454241963</v>
      </c>
      <c r="J482">
        <v>19.74322608474353</v>
      </c>
      <c r="K482">
        <v>2.941634214235982</v>
      </c>
      <c r="L482">
        <v>946.5201084568974</v>
      </c>
      <c r="M482">
        <v>423.9985331680101</v>
      </c>
      <c r="N482">
        <v>423.1452707881263</v>
      </c>
    </row>
    <row r="483" spans="1:14">
      <c r="A483">
        <v>481</v>
      </c>
      <c r="B483">
        <v>22.77607084806129</v>
      </c>
      <c r="C483">
        <v>1828.961529807871</v>
      </c>
      <c r="D483">
        <v>0.4285134626050702</v>
      </c>
      <c r="E483">
        <v>186.4829300355286</v>
      </c>
      <c r="F483">
        <v>19.52166141696854</v>
      </c>
      <c r="G483">
        <v>39934.4178302058</v>
      </c>
      <c r="H483">
        <v>0.4036925042097411</v>
      </c>
      <c r="I483">
        <v>0.1691060537303319</v>
      </c>
      <c r="J483">
        <v>19.74319053761045</v>
      </c>
      <c r="K483">
        <v>2.941634214235982</v>
      </c>
      <c r="L483">
        <v>946.5201084568974</v>
      </c>
      <c r="M483">
        <v>423.9992645301826</v>
      </c>
      <c r="N483">
        <v>423.1454498365662</v>
      </c>
    </row>
    <row r="484" spans="1:14">
      <c r="A484">
        <v>482</v>
      </c>
      <c r="B484">
        <v>22.77596962352565</v>
      </c>
      <c r="C484">
        <v>1828.971206639031</v>
      </c>
      <c r="D484">
        <v>0.4285115682953346</v>
      </c>
      <c r="E484">
        <v>186.4836416633578</v>
      </c>
      <c r="F484">
        <v>19.52154347246031</v>
      </c>
      <c r="G484">
        <v>39934.36421162973</v>
      </c>
      <c r="H484">
        <v>0.4036936647362883</v>
      </c>
      <c r="I484">
        <v>0.1691065398727859</v>
      </c>
      <c r="J484">
        <v>19.74322337808523</v>
      </c>
      <c r="K484">
        <v>2.941634214235982</v>
      </c>
      <c r="L484">
        <v>946.5201084568974</v>
      </c>
      <c r="M484">
        <v>423.9980456297003</v>
      </c>
      <c r="N484">
        <v>423.1458662794478</v>
      </c>
    </row>
    <row r="485" spans="1:14">
      <c r="A485">
        <v>483</v>
      </c>
      <c r="B485">
        <v>22.7757763534676</v>
      </c>
      <c r="C485">
        <v>1828.940032678678</v>
      </c>
      <c r="D485">
        <v>0.4285125037109864</v>
      </c>
      <c r="E485">
        <v>186.4811663081171</v>
      </c>
      <c r="F485">
        <v>19.52188095885992</v>
      </c>
      <c r="G485">
        <v>39934.38156875867</v>
      </c>
      <c r="H485">
        <v>0.4036929197225718</v>
      </c>
      <c r="I485">
        <v>0.1691062277878988</v>
      </c>
      <c r="J485">
        <v>19.74314530147159</v>
      </c>
      <c r="K485">
        <v>2.941634214235982</v>
      </c>
      <c r="L485">
        <v>946.5201084568974</v>
      </c>
      <c r="M485">
        <v>423.9988281164473</v>
      </c>
      <c r="N485">
        <v>423.1486203131866</v>
      </c>
    </row>
    <row r="486" spans="1:14">
      <c r="A486">
        <v>484</v>
      </c>
      <c r="B486">
        <v>22.77592981287773</v>
      </c>
      <c r="C486">
        <v>1828.962768964568</v>
      </c>
      <c r="D486">
        <v>0.4285116389002176</v>
      </c>
      <c r="E486">
        <v>186.4830367174662</v>
      </c>
      <c r="F486">
        <v>19.52163516640034</v>
      </c>
      <c r="G486">
        <v>39934.37018837691</v>
      </c>
      <c r="H486">
        <v>0.4036931877468519</v>
      </c>
      <c r="I486">
        <v>0.1691063400627809</v>
      </c>
      <c r="J486">
        <v>19.74319526490562</v>
      </c>
      <c r="K486">
        <v>2.941634214235982</v>
      </c>
      <c r="L486">
        <v>946.5201084568974</v>
      </c>
      <c r="M486">
        <v>423.9985466106309</v>
      </c>
      <c r="N486">
        <v>423.1466418828418</v>
      </c>
    </row>
    <row r="487" spans="1:14">
      <c r="A487">
        <v>485</v>
      </c>
      <c r="B487">
        <v>22.77544572459693</v>
      </c>
      <c r="C487">
        <v>1828.924574717952</v>
      </c>
      <c r="D487">
        <v>0.4285106705050234</v>
      </c>
      <c r="E487">
        <v>186.4797938604576</v>
      </c>
      <c r="F487">
        <v>19.52204576468653</v>
      </c>
      <c r="G487">
        <v>39934.38086667303</v>
      </c>
      <c r="H487">
        <v>0.4036916933851032</v>
      </c>
      <c r="I487">
        <v>0.16910571407737</v>
      </c>
      <c r="J487">
        <v>19.74312491239539</v>
      </c>
      <c r="K487">
        <v>2.941634214235982</v>
      </c>
      <c r="L487">
        <v>946.5201084568974</v>
      </c>
      <c r="M487">
        <v>424.0001161430727</v>
      </c>
      <c r="N487">
        <v>423.1516243171527</v>
      </c>
    </row>
    <row r="488" spans="1:14">
      <c r="A488">
        <v>486</v>
      </c>
      <c r="B488">
        <v>22.77604340977841</v>
      </c>
      <c r="C488">
        <v>1828.970848095182</v>
      </c>
      <c r="D488">
        <v>0.4285124828078762</v>
      </c>
      <c r="E488">
        <v>186.4836832135029</v>
      </c>
      <c r="F488">
        <v>19.52155535979556</v>
      </c>
      <c r="G488">
        <v>39934.39369615033</v>
      </c>
      <c r="H488">
        <v>0.4036929592724846</v>
      </c>
      <c r="I488">
        <v>0.1691062443552852</v>
      </c>
      <c r="J488">
        <v>19.74321394070991</v>
      </c>
      <c r="K488">
        <v>2.941634214235982</v>
      </c>
      <c r="L488">
        <v>946.5201084568974</v>
      </c>
      <c r="M488">
        <v>423.9987865771626</v>
      </c>
      <c r="N488">
        <v>423.1452406153979</v>
      </c>
    </row>
    <row r="489" spans="1:14">
      <c r="A489">
        <v>487</v>
      </c>
      <c r="B489">
        <v>22.77605972306191</v>
      </c>
      <c r="C489">
        <v>1828.976718682894</v>
      </c>
      <c r="D489">
        <v>0.4285117185941507</v>
      </c>
      <c r="E489">
        <v>186.4842108779216</v>
      </c>
      <c r="F489">
        <v>19.52149463064757</v>
      </c>
      <c r="G489">
        <v>39934.40075776068</v>
      </c>
      <c r="H489">
        <v>0.4036928245449222</v>
      </c>
      <c r="I489">
        <v>0.169106187918155</v>
      </c>
      <c r="J489">
        <v>19.74322032951163</v>
      </c>
      <c r="K489">
        <v>2.941634214235982</v>
      </c>
      <c r="L489">
        <v>946.5201084568974</v>
      </c>
      <c r="M489">
        <v>423.9989280815925</v>
      </c>
      <c r="N489">
        <v>423.1449348963994</v>
      </c>
    </row>
    <row r="490" spans="1:14">
      <c r="A490">
        <v>488</v>
      </c>
      <c r="B490">
        <v>22.77602457362544</v>
      </c>
      <c r="C490">
        <v>1828.965924104085</v>
      </c>
      <c r="D490">
        <v>0.4285131210344173</v>
      </c>
      <c r="E490">
        <v>186.4832385340873</v>
      </c>
      <c r="F490">
        <v>19.52160943102309</v>
      </c>
      <c r="G490">
        <v>39934.39923708599</v>
      </c>
      <c r="H490">
        <v>0.4036925111593244</v>
      </c>
      <c r="I490">
        <v>0.1691060566414997</v>
      </c>
      <c r="J490">
        <v>19.74320669710117</v>
      </c>
      <c r="K490">
        <v>2.941634214235982</v>
      </c>
      <c r="L490">
        <v>946.5201084568974</v>
      </c>
      <c r="M490">
        <v>423.9992572310169</v>
      </c>
      <c r="N490">
        <v>423.1453699171195</v>
      </c>
    </row>
    <row r="491" spans="1:14">
      <c r="A491">
        <v>489</v>
      </c>
      <c r="B491">
        <v>22.77651131658445</v>
      </c>
      <c r="C491">
        <v>1829.011024075921</v>
      </c>
      <c r="D491">
        <v>0.4285145347551869</v>
      </c>
      <c r="E491">
        <v>186.4870931125988</v>
      </c>
      <c r="F491">
        <v>19.52113461354362</v>
      </c>
      <c r="G491">
        <v>39934.42319234832</v>
      </c>
      <c r="H491">
        <v>0.4036931623501648</v>
      </c>
      <c r="I491">
        <v>0.169106329424155</v>
      </c>
      <c r="J491">
        <v>19.74329119853941</v>
      </c>
      <c r="K491">
        <v>2.941634214235982</v>
      </c>
      <c r="L491">
        <v>946.5201084568974</v>
      </c>
      <c r="M491">
        <v>423.9985732847469</v>
      </c>
      <c r="N491">
        <v>423.1399018910686</v>
      </c>
    </row>
    <row r="492" spans="1:14">
      <c r="A492">
        <v>490</v>
      </c>
      <c r="B492">
        <v>22.77616863127032</v>
      </c>
      <c r="C492">
        <v>1828.976632095481</v>
      </c>
      <c r="D492">
        <v>0.4285121896601241</v>
      </c>
      <c r="E492">
        <v>186.4842341813956</v>
      </c>
      <c r="F492">
        <v>19.5214909426129</v>
      </c>
      <c r="G492">
        <v>39934.38388647078</v>
      </c>
      <c r="H492">
        <v>0.4036932850099258</v>
      </c>
      <c r="I492">
        <v>0.1691063808061052</v>
      </c>
      <c r="J492">
        <v>19.74321563032271</v>
      </c>
      <c r="K492">
        <v>2.941634214235982</v>
      </c>
      <c r="L492">
        <v>946.5201084568974</v>
      </c>
      <c r="M492">
        <v>423.9984444553464</v>
      </c>
      <c r="N492">
        <v>423.1443308753688</v>
      </c>
    </row>
    <row r="493" spans="1:14">
      <c r="A493">
        <v>491</v>
      </c>
      <c r="B493">
        <v>22.77600409526641</v>
      </c>
      <c r="C493">
        <v>1828.969599870263</v>
      </c>
      <c r="D493">
        <v>0.4285126264348848</v>
      </c>
      <c r="E493">
        <v>186.4835503168579</v>
      </c>
      <c r="F493">
        <v>19.52156417604491</v>
      </c>
      <c r="G493">
        <v>39934.37721087067</v>
      </c>
      <c r="H493">
        <v>0.4036928149254416</v>
      </c>
      <c r="I493">
        <v>0.1691061838885722</v>
      </c>
      <c r="J493">
        <v>19.74321528420245</v>
      </c>
      <c r="K493">
        <v>2.941634214235982</v>
      </c>
      <c r="L493">
        <v>946.5201084568974</v>
      </c>
      <c r="M493">
        <v>423.9989381849423</v>
      </c>
      <c r="N493">
        <v>423.1454763548071</v>
      </c>
    </row>
    <row r="494" spans="1:14">
      <c r="A494">
        <v>492</v>
      </c>
      <c r="B494">
        <v>22.77600016564705</v>
      </c>
      <c r="C494">
        <v>1828.968703626742</v>
      </c>
      <c r="D494">
        <v>0.4285123733864838</v>
      </c>
      <c r="E494">
        <v>186.4834703739726</v>
      </c>
      <c r="F494">
        <v>19.52157256144117</v>
      </c>
      <c r="G494">
        <v>39934.37289197452</v>
      </c>
      <c r="H494">
        <v>0.4036931420836312</v>
      </c>
      <c r="I494">
        <v>0.1691063209345411</v>
      </c>
      <c r="J494">
        <v>19.74321339871831</v>
      </c>
      <c r="K494">
        <v>2.941634214235982</v>
      </c>
      <c r="L494">
        <v>946.5201084568974</v>
      </c>
      <c r="M494">
        <v>423.9985945706703</v>
      </c>
      <c r="N494">
        <v>423.1456404120034</v>
      </c>
    </row>
    <row r="495" spans="1:14">
      <c r="A495">
        <v>493</v>
      </c>
      <c r="B495">
        <v>22.77589065735254</v>
      </c>
      <c r="C495">
        <v>1828.959147529903</v>
      </c>
      <c r="D495">
        <v>0.428512410683431</v>
      </c>
      <c r="E495">
        <v>186.4826282057022</v>
      </c>
      <c r="F495">
        <v>19.52167703167435</v>
      </c>
      <c r="G495">
        <v>39934.38193547609</v>
      </c>
      <c r="H495">
        <v>0.4036930242520157</v>
      </c>
      <c r="I495">
        <v>0.1691062715750923</v>
      </c>
      <c r="J495">
        <v>19.74319928635037</v>
      </c>
      <c r="K495">
        <v>2.941634214235982</v>
      </c>
      <c r="L495">
        <v>946.5201084568974</v>
      </c>
      <c r="M495">
        <v>423.9987183291615</v>
      </c>
      <c r="N495">
        <v>423.1467281019292</v>
      </c>
    </row>
    <row r="496" spans="1:14">
      <c r="A496">
        <v>494</v>
      </c>
      <c r="B496">
        <v>22.7759053279535</v>
      </c>
      <c r="C496">
        <v>1828.965853473325</v>
      </c>
      <c r="D496">
        <v>0.428511466499214</v>
      </c>
      <c r="E496">
        <v>186.4832112775967</v>
      </c>
      <c r="F496">
        <v>19.52160262245462</v>
      </c>
      <c r="G496">
        <v>39934.37157415524</v>
      </c>
      <c r="H496">
        <v>0.4036929556028642</v>
      </c>
      <c r="I496">
        <v>0.1691062428180879</v>
      </c>
      <c r="J496">
        <v>19.74321026731473</v>
      </c>
      <c r="K496">
        <v>2.941634214235982</v>
      </c>
      <c r="L496">
        <v>946.5201084568974</v>
      </c>
      <c r="M496">
        <v>423.9987904313662</v>
      </c>
      <c r="N496">
        <v>423.1465433526325</v>
      </c>
    </row>
    <row r="497" spans="1:14">
      <c r="A497">
        <v>495</v>
      </c>
      <c r="B497">
        <v>22.77578566417471</v>
      </c>
      <c r="C497">
        <v>1828.958771944436</v>
      </c>
      <c r="D497">
        <v>0.4285115506695242</v>
      </c>
      <c r="E497">
        <v>186.4825738416307</v>
      </c>
      <c r="F497">
        <v>19.52167424470588</v>
      </c>
      <c r="G497">
        <v>39934.35707685883</v>
      </c>
      <c r="H497">
        <v>0.4036926933661146</v>
      </c>
      <c r="I497">
        <v>0.1691061329675918</v>
      </c>
      <c r="J497">
        <v>19.74320236458143</v>
      </c>
      <c r="K497">
        <v>2.941634214235982</v>
      </c>
      <c r="L497">
        <v>946.5201084568974</v>
      </c>
      <c r="M497">
        <v>423.9990658588549</v>
      </c>
      <c r="N497">
        <v>423.1475924470585</v>
      </c>
    </row>
    <row r="498" spans="1:14">
      <c r="A498">
        <v>496</v>
      </c>
      <c r="B498">
        <v>22.77568951180088</v>
      </c>
      <c r="C498">
        <v>1828.947431895081</v>
      </c>
      <c r="D498">
        <v>0.4285114226097922</v>
      </c>
      <c r="E498">
        <v>186.481660304117</v>
      </c>
      <c r="F498">
        <v>19.52179635514862</v>
      </c>
      <c r="G498">
        <v>39934.36099052128</v>
      </c>
      <c r="H498">
        <v>0.403692637365797</v>
      </c>
      <c r="I498">
        <v>0.1691061095091609</v>
      </c>
      <c r="J498">
        <v>19.74317529499406</v>
      </c>
      <c r="K498">
        <v>2.941634214235982</v>
      </c>
      <c r="L498">
        <v>946.5201084568974</v>
      </c>
      <c r="M498">
        <v>423.9991246760839</v>
      </c>
      <c r="N498">
        <v>423.1488620258324</v>
      </c>
    </row>
    <row r="499" spans="1:14">
      <c r="A499">
        <v>497</v>
      </c>
      <c r="B499">
        <v>22.77581419063504</v>
      </c>
      <c r="C499">
        <v>1828.959724335186</v>
      </c>
      <c r="D499">
        <v>0.4285117075364274</v>
      </c>
      <c r="E499">
        <v>186.4826740539768</v>
      </c>
      <c r="F499">
        <v>19.52166263553261</v>
      </c>
      <c r="G499">
        <v>39934.35179596208</v>
      </c>
      <c r="H499">
        <v>0.4036928010726463</v>
      </c>
      <c r="I499">
        <v>0.1691061780856614</v>
      </c>
      <c r="J499">
        <v>19.7432015213407</v>
      </c>
      <c r="K499">
        <v>2.941634214235982</v>
      </c>
      <c r="L499">
        <v>946.5201084568974</v>
      </c>
      <c r="M499">
        <v>423.9989527345468</v>
      </c>
      <c r="N499">
        <v>423.1473669357247</v>
      </c>
    </row>
    <row r="500" spans="1:14">
      <c r="A500">
        <v>498</v>
      </c>
      <c r="B500">
        <v>22.77597633396637</v>
      </c>
      <c r="C500">
        <v>1828.976775219234</v>
      </c>
      <c r="D500">
        <v>0.4285120130881325</v>
      </c>
      <c r="E500">
        <v>186.4841092030599</v>
      </c>
      <c r="F500">
        <v>19.52148639899821</v>
      </c>
      <c r="G500">
        <v>39934.37285411741</v>
      </c>
      <c r="H500">
        <v>0.4036927681543391</v>
      </c>
      <c r="I500">
        <v>0.1691061642962426</v>
      </c>
      <c r="J500">
        <v>19.74323618622182</v>
      </c>
      <c r="K500">
        <v>2.941634214235982</v>
      </c>
      <c r="L500">
        <v>946.5201084568974</v>
      </c>
      <c r="M500">
        <v>423.9989873086801</v>
      </c>
      <c r="N500">
        <v>423.1454473686272</v>
      </c>
    </row>
    <row r="501" spans="1:14">
      <c r="A501">
        <v>499</v>
      </c>
      <c r="B501">
        <v>22.77576257230773</v>
      </c>
      <c r="C501">
        <v>1828.958184743496</v>
      </c>
      <c r="D501">
        <v>0.428511995033324</v>
      </c>
      <c r="E501">
        <v>186.4824794245053</v>
      </c>
      <c r="F501">
        <v>19.52167967920301</v>
      </c>
      <c r="G501">
        <v>39934.3540295039</v>
      </c>
      <c r="H501">
        <v>0.4036926562259181</v>
      </c>
      <c r="I501">
        <v>0.1691061174096312</v>
      </c>
      <c r="J501">
        <v>19.74320736621925</v>
      </c>
      <c r="K501">
        <v>2.941634214235982</v>
      </c>
      <c r="L501">
        <v>946.5201084568974</v>
      </c>
      <c r="M501">
        <v>423.9991048672638</v>
      </c>
      <c r="N501">
        <v>423.1476915030426</v>
      </c>
    </row>
    <row r="502" spans="1:14">
      <c r="A502">
        <v>500</v>
      </c>
      <c r="B502">
        <v>22.77573313753856</v>
      </c>
      <c r="C502">
        <v>1828.953957962015</v>
      </c>
      <c r="D502">
        <v>0.4285108107166725</v>
      </c>
      <c r="E502">
        <v>186.4822342525752</v>
      </c>
      <c r="F502">
        <v>19.52172509339297</v>
      </c>
      <c r="G502">
        <v>39934.35512268059</v>
      </c>
      <c r="H502">
        <v>0.4036927398914065</v>
      </c>
      <c r="I502">
        <v>0.1691061524569517</v>
      </c>
      <c r="J502">
        <v>19.74318572444481</v>
      </c>
      <c r="K502">
        <v>2.941634214235982</v>
      </c>
      <c r="L502">
        <v>946.5201084568974</v>
      </c>
      <c r="M502">
        <v>423.9990169932738</v>
      </c>
      <c r="N502">
        <v>423.1484006784004</v>
      </c>
    </row>
    <row r="503" spans="1:14">
      <c r="A503">
        <v>501</v>
      </c>
      <c r="B503">
        <v>22.77571076047805</v>
      </c>
      <c r="C503">
        <v>1828.954102858486</v>
      </c>
      <c r="D503">
        <v>0.4285114642233323</v>
      </c>
      <c r="E503">
        <v>186.4821077000951</v>
      </c>
      <c r="F503">
        <v>19.52172503120778</v>
      </c>
      <c r="G503">
        <v>39934.36055247101</v>
      </c>
      <c r="H503">
        <v>0.4036927252799005</v>
      </c>
      <c r="I503">
        <v>0.1691061463362185</v>
      </c>
      <c r="J503">
        <v>19.74320171189765</v>
      </c>
      <c r="K503">
        <v>2.941634214235982</v>
      </c>
      <c r="L503">
        <v>946.5201084568974</v>
      </c>
      <c r="M503">
        <v>423.9990323397582</v>
      </c>
      <c r="N503">
        <v>423.148243383554</v>
      </c>
    </row>
    <row r="504" spans="1:14">
      <c r="A504">
        <v>502</v>
      </c>
      <c r="B504">
        <v>22.77585842581404</v>
      </c>
      <c r="C504">
        <v>1828.957003950531</v>
      </c>
      <c r="D504">
        <v>0.4285122597895998</v>
      </c>
      <c r="E504">
        <v>186.4824795452392</v>
      </c>
      <c r="F504">
        <v>19.5216989783922</v>
      </c>
      <c r="G504">
        <v>39934.37852215431</v>
      </c>
      <c r="H504">
        <v>0.4036923537920131</v>
      </c>
      <c r="I504">
        <v>0.16910599072062</v>
      </c>
      <c r="J504">
        <v>19.74319152536471</v>
      </c>
      <c r="K504">
        <v>2.941634214235982</v>
      </c>
      <c r="L504">
        <v>946.5201084568974</v>
      </c>
      <c r="M504">
        <v>423.9994225143625</v>
      </c>
      <c r="N504">
        <v>423.1471522753062</v>
      </c>
    </row>
    <row r="505" spans="1:14">
      <c r="A505">
        <v>503</v>
      </c>
      <c r="B505">
        <v>22.7759928603551</v>
      </c>
      <c r="C505">
        <v>1828.968500527963</v>
      </c>
      <c r="D505">
        <v>0.4285125373635639</v>
      </c>
      <c r="E505">
        <v>186.4834426731072</v>
      </c>
      <c r="F505">
        <v>19.52157599230678</v>
      </c>
      <c r="G505">
        <v>39934.37751224967</v>
      </c>
      <c r="H505">
        <v>0.4036926994787949</v>
      </c>
      <c r="I505">
        <v>0.1691061355281824</v>
      </c>
      <c r="J505">
        <v>19.74321407825989</v>
      </c>
      <c r="K505">
        <v>2.941634214235982</v>
      </c>
      <c r="L505">
        <v>946.5201084568974</v>
      </c>
      <c r="M505">
        <v>423.9990594386961</v>
      </c>
      <c r="N505">
        <v>423.1456912925377</v>
      </c>
    </row>
    <row r="506" spans="1:14">
      <c r="A506">
        <v>504</v>
      </c>
      <c r="B506">
        <v>22.7758107161929</v>
      </c>
      <c r="C506">
        <v>1828.955462834256</v>
      </c>
      <c r="D506">
        <v>0.4285116091782589</v>
      </c>
      <c r="E506">
        <v>186.48237703795</v>
      </c>
      <c r="F506">
        <v>19.52171631589933</v>
      </c>
      <c r="G506">
        <v>39934.38177079504</v>
      </c>
      <c r="H506">
        <v>0.4036921806849123</v>
      </c>
      <c r="I506">
        <v>0.1691059182063712</v>
      </c>
      <c r="J506">
        <v>19.74318489983925</v>
      </c>
      <c r="K506">
        <v>2.941634214235982</v>
      </c>
      <c r="L506">
        <v>946.5201084568974</v>
      </c>
      <c r="M506">
        <v>423.9996043294047</v>
      </c>
      <c r="N506">
        <v>423.1476329916466</v>
      </c>
    </row>
    <row r="507" spans="1:14">
      <c r="A507">
        <v>505</v>
      </c>
      <c r="B507">
        <v>22.77581327230584</v>
      </c>
      <c r="C507">
        <v>1828.953599976129</v>
      </c>
      <c r="D507">
        <v>0.4285118199079742</v>
      </c>
      <c r="E507">
        <v>186.4822224676836</v>
      </c>
      <c r="F507">
        <v>19.52173904875679</v>
      </c>
      <c r="G507">
        <v>39934.39219310226</v>
      </c>
      <c r="H507">
        <v>0.4036921159832937</v>
      </c>
      <c r="I507">
        <v>0.1691058911029811</v>
      </c>
      <c r="J507">
        <v>19.74318073920498</v>
      </c>
      <c r="K507">
        <v>2.941634214235982</v>
      </c>
      <c r="L507">
        <v>946.5201084568974</v>
      </c>
      <c r="M507">
        <v>423.9996722857997</v>
      </c>
      <c r="N507">
        <v>423.1476434361693</v>
      </c>
    </row>
    <row r="508" spans="1:14">
      <c r="A508">
        <v>506</v>
      </c>
      <c r="B508">
        <v>22.77577275438391</v>
      </c>
      <c r="C508">
        <v>1828.955774847302</v>
      </c>
      <c r="D508">
        <v>0.4285106578686604</v>
      </c>
      <c r="E508">
        <v>186.482418017889</v>
      </c>
      <c r="F508">
        <v>19.5217095064978</v>
      </c>
      <c r="G508">
        <v>39934.36904466689</v>
      </c>
      <c r="H508">
        <v>0.4036924885787485</v>
      </c>
      <c r="I508">
        <v>0.1691060471825376</v>
      </c>
      <c r="J508">
        <v>19.74318382617455</v>
      </c>
      <c r="K508">
        <v>2.941634214235982</v>
      </c>
      <c r="L508">
        <v>946.5201084568974</v>
      </c>
      <c r="M508">
        <v>423.9992809474539</v>
      </c>
      <c r="N508">
        <v>423.148090078899</v>
      </c>
    </row>
    <row r="509" spans="1:14">
      <c r="A509">
        <v>507</v>
      </c>
      <c r="B509">
        <v>22.7757499852239</v>
      </c>
      <c r="C509">
        <v>1828.952027555015</v>
      </c>
      <c r="D509">
        <v>0.428511843688854</v>
      </c>
      <c r="E509">
        <v>186.4820535851161</v>
      </c>
      <c r="F509">
        <v>19.52175445660481</v>
      </c>
      <c r="G509">
        <v>39934.38716074268</v>
      </c>
      <c r="H509">
        <v>0.4036919607054507</v>
      </c>
      <c r="I509">
        <v>0.1691058260573759</v>
      </c>
      <c r="J509">
        <v>19.74318299465007</v>
      </c>
      <c r="K509">
        <v>2.941634214235982</v>
      </c>
      <c r="L509">
        <v>946.5201084568974</v>
      </c>
      <c r="M509">
        <v>423.9998353748902</v>
      </c>
      <c r="N509">
        <v>423.148073065906</v>
      </c>
    </row>
    <row r="510" spans="1:14">
      <c r="A510">
        <v>508</v>
      </c>
      <c r="B510">
        <v>22.77585562479489</v>
      </c>
      <c r="C510">
        <v>1828.954523579564</v>
      </c>
      <c r="D510">
        <v>0.4285117826830181</v>
      </c>
      <c r="E510">
        <v>186.4823473574698</v>
      </c>
      <c r="F510">
        <v>19.52172697589103</v>
      </c>
      <c r="G510">
        <v>39934.38409234787</v>
      </c>
      <c r="H510">
        <v>0.4036917395221409</v>
      </c>
      <c r="I510">
        <v>0.1691057334040909</v>
      </c>
      <c r="J510">
        <v>19.74317545093493</v>
      </c>
      <c r="K510">
        <v>2.941634214235982</v>
      </c>
      <c r="L510">
        <v>946.5201084568974</v>
      </c>
      <c r="M510">
        <v>424.0000676850359</v>
      </c>
      <c r="N510">
        <v>423.1473574712448</v>
      </c>
    </row>
    <row r="511" spans="1:14">
      <c r="A511">
        <v>509</v>
      </c>
      <c r="B511">
        <v>22.77582486317391</v>
      </c>
      <c r="C511">
        <v>1828.953164511005</v>
      </c>
      <c r="D511">
        <v>0.4285117626477439</v>
      </c>
      <c r="E511">
        <v>186.4822103199439</v>
      </c>
      <c r="F511">
        <v>19.52173759325233</v>
      </c>
      <c r="G511">
        <v>39934.36986693023</v>
      </c>
      <c r="H511">
        <v>0.403691795809103</v>
      </c>
      <c r="I511">
        <v>0.1691057569825966</v>
      </c>
      <c r="J511">
        <v>19.74317550267926</v>
      </c>
      <c r="K511">
        <v>2.941634214235982</v>
      </c>
      <c r="L511">
        <v>946.5201084568974</v>
      </c>
      <c r="M511">
        <v>424.000008566481</v>
      </c>
      <c r="N511">
        <v>423.1476115821479</v>
      </c>
    </row>
    <row r="512" spans="1:14">
      <c r="A512">
        <v>510</v>
      </c>
      <c r="B512">
        <v>22.77582613357139</v>
      </c>
      <c r="C512">
        <v>1828.955215591476</v>
      </c>
      <c r="D512">
        <v>0.4285116529086576</v>
      </c>
      <c r="E512">
        <v>186.482446297863</v>
      </c>
      <c r="F512">
        <v>19.52171444156468</v>
      </c>
      <c r="G512">
        <v>39934.36526143997</v>
      </c>
      <c r="H512">
        <v>0.4036911836785897</v>
      </c>
      <c r="I512">
        <v>0.1691055005622411</v>
      </c>
      <c r="J512">
        <v>19.74317305199402</v>
      </c>
      <c r="K512">
        <v>2.941634214235982</v>
      </c>
      <c r="L512">
        <v>946.5201084568974</v>
      </c>
      <c r="M512">
        <v>424.0006514919475</v>
      </c>
      <c r="N512">
        <v>423.1475301016465</v>
      </c>
    </row>
    <row r="513" spans="1:14">
      <c r="A513">
        <v>511</v>
      </c>
      <c r="B513">
        <v>22.77574886075181</v>
      </c>
      <c r="C513">
        <v>1828.948673201364</v>
      </c>
      <c r="D513">
        <v>0.4285118071895002</v>
      </c>
      <c r="E513">
        <v>186.4818535914018</v>
      </c>
      <c r="F513">
        <v>19.52178706646247</v>
      </c>
      <c r="G513">
        <v>39934.37547851778</v>
      </c>
      <c r="H513">
        <v>0.403691065693716</v>
      </c>
      <c r="I513">
        <v>0.1691054511385926</v>
      </c>
      <c r="J513">
        <v>19.74316524754876</v>
      </c>
      <c r="K513">
        <v>2.941634214235982</v>
      </c>
      <c r="L513">
        <v>946.5201084568974</v>
      </c>
      <c r="M513">
        <v>424.0007754126076</v>
      </c>
      <c r="N513">
        <v>423.1482360302643</v>
      </c>
    </row>
    <row r="514" spans="1:14">
      <c r="A514">
        <v>512</v>
      </c>
      <c r="B514">
        <v>22.77570168038202</v>
      </c>
      <c r="C514">
        <v>1828.943069783198</v>
      </c>
      <c r="D514">
        <v>0.4285107922797973</v>
      </c>
      <c r="E514">
        <v>186.4815176065745</v>
      </c>
      <c r="F514">
        <v>19.52184622104796</v>
      </c>
      <c r="G514">
        <v>39934.3730817836</v>
      </c>
      <c r="H514">
        <v>0.4036908608160214</v>
      </c>
      <c r="I514">
        <v>0.1691053653157</v>
      </c>
      <c r="J514">
        <v>19.74313871340082</v>
      </c>
      <c r="K514">
        <v>2.941634214235982</v>
      </c>
      <c r="L514">
        <v>946.5201084568974</v>
      </c>
      <c r="M514">
        <v>424.0009905978152</v>
      </c>
      <c r="N514">
        <v>423.1491672747019</v>
      </c>
    </row>
    <row r="515" spans="1:14">
      <c r="A515">
        <v>513</v>
      </c>
      <c r="B515">
        <v>22.77586878081548</v>
      </c>
      <c r="C515">
        <v>1828.960241129452</v>
      </c>
      <c r="D515">
        <v>0.4285118036245874</v>
      </c>
      <c r="E515">
        <v>186.4828467891622</v>
      </c>
      <c r="F515">
        <v>19.52165990127652</v>
      </c>
      <c r="G515">
        <v>39934.36197163734</v>
      </c>
      <c r="H515">
        <v>0.4036912001196505</v>
      </c>
      <c r="I515">
        <v>0.1691055074493714</v>
      </c>
      <c r="J515">
        <v>19.7431856598849</v>
      </c>
      <c r="K515">
        <v>2.941634214235982</v>
      </c>
      <c r="L515">
        <v>946.5201084568974</v>
      </c>
      <c r="M515">
        <v>424.0006342237472</v>
      </c>
      <c r="N515">
        <v>423.1469427393222</v>
      </c>
    </row>
    <row r="516" spans="1:14">
      <c r="A516">
        <v>514</v>
      </c>
      <c r="B516">
        <v>22.77593641709711</v>
      </c>
      <c r="C516">
        <v>1828.957992074058</v>
      </c>
      <c r="D516">
        <v>0.4285124231196036</v>
      </c>
      <c r="E516">
        <v>186.4827507919648</v>
      </c>
      <c r="F516">
        <v>19.52168642802136</v>
      </c>
      <c r="G516">
        <v>39934.37119365233</v>
      </c>
      <c r="H516">
        <v>0.4036912819428901</v>
      </c>
      <c r="I516">
        <v>0.1691055417249772</v>
      </c>
      <c r="J516">
        <v>19.74316990231011</v>
      </c>
      <c r="K516">
        <v>2.941634214235982</v>
      </c>
      <c r="L516">
        <v>946.5201084568974</v>
      </c>
      <c r="M516">
        <v>424.0005482840523</v>
      </c>
      <c r="N516">
        <v>423.1466186598919</v>
      </c>
    </row>
    <row r="517" spans="1:14">
      <c r="A517">
        <v>515</v>
      </c>
      <c r="B517">
        <v>22.77580787455987</v>
      </c>
      <c r="C517">
        <v>1828.947007278486</v>
      </c>
      <c r="D517">
        <v>0.4285121837284965</v>
      </c>
      <c r="E517">
        <v>186.4817990905083</v>
      </c>
      <c r="F517">
        <v>19.52180097760974</v>
      </c>
      <c r="G517">
        <v>39934.36132043676</v>
      </c>
      <c r="H517">
        <v>0.4036911923555699</v>
      </c>
      <c r="I517">
        <v>0.1691055041970122</v>
      </c>
      <c r="J517">
        <v>19.74315132442518</v>
      </c>
      <c r="K517">
        <v>2.941634214235982</v>
      </c>
      <c r="L517">
        <v>946.5201084568974</v>
      </c>
      <c r="M517">
        <v>424.0006423784341</v>
      </c>
      <c r="N517">
        <v>423.1479831037312</v>
      </c>
    </row>
    <row r="518" spans="1:14">
      <c r="A518">
        <v>516</v>
      </c>
      <c r="B518">
        <v>22.77584494108198</v>
      </c>
      <c r="C518">
        <v>1828.952885582115</v>
      </c>
      <c r="D518">
        <v>0.4285120439011355</v>
      </c>
      <c r="E518">
        <v>186.4822476588038</v>
      </c>
      <c r="F518">
        <v>19.52174407157451</v>
      </c>
      <c r="G518">
        <v>39934.3826736691</v>
      </c>
      <c r="H518">
        <v>0.4036911587798246</v>
      </c>
      <c r="I518">
        <v>0.1691054901321938</v>
      </c>
      <c r="J518">
        <v>19.74316828624474</v>
      </c>
      <c r="K518">
        <v>2.941634214235982</v>
      </c>
      <c r="L518">
        <v>946.5201084568974</v>
      </c>
      <c r="M518">
        <v>424.0006776433571</v>
      </c>
      <c r="N518">
        <v>423.1474493350598</v>
      </c>
    </row>
    <row r="519" spans="1:14">
      <c r="A519">
        <v>517</v>
      </c>
      <c r="B519">
        <v>22.7758250065764</v>
      </c>
      <c r="C519">
        <v>1828.951844122976</v>
      </c>
      <c r="D519">
        <v>0.4285127460224344</v>
      </c>
      <c r="E519">
        <v>186.4821736521664</v>
      </c>
      <c r="F519">
        <v>19.52174832051771</v>
      </c>
      <c r="G519">
        <v>39934.35755369659</v>
      </c>
      <c r="H519">
        <v>0.4036910454683162</v>
      </c>
      <c r="I519">
        <v>0.1691054426662096</v>
      </c>
      <c r="J519">
        <v>19.7431662724563</v>
      </c>
      <c r="K519">
        <v>2.941634214235982</v>
      </c>
      <c r="L519">
        <v>946.5201084568974</v>
      </c>
      <c r="M519">
        <v>424.0007966555489</v>
      </c>
      <c r="N519">
        <v>423.1475363365346</v>
      </c>
    </row>
    <row r="520" spans="1:14">
      <c r="A520">
        <v>518</v>
      </c>
      <c r="B520">
        <v>22.77594999164772</v>
      </c>
      <c r="C520">
        <v>1828.960620700467</v>
      </c>
      <c r="D520">
        <v>0.4285131672018982</v>
      </c>
      <c r="E520">
        <v>186.4829407253671</v>
      </c>
      <c r="F520">
        <v>19.52165856187173</v>
      </c>
      <c r="G520">
        <v>39934.37189191266</v>
      </c>
      <c r="H520">
        <v>0.4036911043612933</v>
      </c>
      <c r="I520">
        <v>0.1691054673363703</v>
      </c>
      <c r="J520">
        <v>19.7431802345863</v>
      </c>
      <c r="K520">
        <v>2.941634214235982</v>
      </c>
      <c r="L520">
        <v>946.5201084568974</v>
      </c>
      <c r="M520">
        <v>424.0007347996673</v>
      </c>
      <c r="N520">
        <v>423.1463458996564</v>
      </c>
    </row>
    <row r="521" spans="1:14">
      <c r="A521">
        <v>519</v>
      </c>
      <c r="B521">
        <v>22.77582301943534</v>
      </c>
      <c r="C521">
        <v>1828.953174027906</v>
      </c>
      <c r="D521">
        <v>0.428512642927647</v>
      </c>
      <c r="E521">
        <v>186.4822647467833</v>
      </c>
      <c r="F521">
        <v>19.52173545626715</v>
      </c>
      <c r="G521">
        <v>39934.36242161145</v>
      </c>
      <c r="H521">
        <v>0.4036910094680676</v>
      </c>
      <c r="I521">
        <v>0.1691054275857711</v>
      </c>
      <c r="J521">
        <v>19.74317157975649</v>
      </c>
      <c r="K521">
        <v>2.941634214235982</v>
      </c>
      <c r="L521">
        <v>946.5201084568974</v>
      </c>
      <c r="M521">
        <v>424.0008344669782</v>
      </c>
      <c r="N521">
        <v>423.1474732860225</v>
      </c>
    </row>
    <row r="522" spans="1:14">
      <c r="A522">
        <v>520</v>
      </c>
      <c r="B522">
        <v>22.77613834538358</v>
      </c>
      <c r="C522">
        <v>1828.977426217698</v>
      </c>
      <c r="D522">
        <v>0.4285131103001702</v>
      </c>
      <c r="E522">
        <v>186.484392485449</v>
      </c>
      <c r="F522">
        <v>19.52147428565053</v>
      </c>
      <c r="G522">
        <v>39934.35396095385</v>
      </c>
      <c r="H522">
        <v>0.4036916143875283</v>
      </c>
      <c r="I522">
        <v>0.1691056809854299</v>
      </c>
      <c r="J522">
        <v>19.74320742652145</v>
      </c>
      <c r="K522">
        <v>2.941634214235982</v>
      </c>
      <c r="L522">
        <v>946.5201084568974</v>
      </c>
      <c r="M522">
        <v>424.0001991147769</v>
      </c>
      <c r="N522">
        <v>423.1443187581051</v>
      </c>
    </row>
    <row r="523" spans="1:14">
      <c r="A523">
        <v>521</v>
      </c>
      <c r="B523">
        <v>22.77578118384942</v>
      </c>
      <c r="C523">
        <v>1828.952248424835</v>
      </c>
      <c r="D523">
        <v>0.42851227353886</v>
      </c>
      <c r="E523">
        <v>186.482190242398</v>
      </c>
      <c r="F523">
        <v>19.5217416315236</v>
      </c>
      <c r="G523">
        <v>39934.34887135324</v>
      </c>
      <c r="H523">
        <v>0.4036911532198009</v>
      </c>
      <c r="I523">
        <v>0.16910548780311</v>
      </c>
      <c r="J523">
        <v>19.74316944217833</v>
      </c>
      <c r="K523">
        <v>2.941634214235982</v>
      </c>
      <c r="L523">
        <v>946.5201084568974</v>
      </c>
      <c r="M523">
        <v>424.0006834831028</v>
      </c>
      <c r="N523">
        <v>423.1478484393512</v>
      </c>
    </row>
    <row r="524" spans="1:14">
      <c r="A524">
        <v>522</v>
      </c>
      <c r="B524">
        <v>22.77584924634312</v>
      </c>
      <c r="C524">
        <v>1828.95434420066</v>
      </c>
      <c r="D524">
        <v>0.4285128257534063</v>
      </c>
      <c r="E524">
        <v>186.482390588001</v>
      </c>
      <c r="F524">
        <v>19.52171846256851</v>
      </c>
      <c r="G524">
        <v>39934.34594781946</v>
      </c>
      <c r="H524">
        <v>0.403691168855019</v>
      </c>
      <c r="I524">
        <v>0.1691054943526744</v>
      </c>
      <c r="J524">
        <v>19.74317121157926</v>
      </c>
      <c r="K524">
        <v>2.941634214235982</v>
      </c>
      <c r="L524">
        <v>946.5201084568974</v>
      </c>
      <c r="M524">
        <v>424.0006670612845</v>
      </c>
      <c r="N524">
        <v>423.1472884469673</v>
      </c>
    </row>
    <row r="525" spans="1:14">
      <c r="A525">
        <v>523</v>
      </c>
      <c r="B525">
        <v>22.77583079709158</v>
      </c>
      <c r="C525">
        <v>1828.954754182657</v>
      </c>
      <c r="D525">
        <v>0.4285123428873478</v>
      </c>
      <c r="E525">
        <v>186.4824317980862</v>
      </c>
      <c r="F525">
        <v>19.52171202894154</v>
      </c>
      <c r="G525">
        <v>39934.33842130044</v>
      </c>
      <c r="H525">
        <v>0.4036913246326461</v>
      </c>
      <c r="I525">
        <v>0.1691055596076382</v>
      </c>
      <c r="J525">
        <v>19.74317128345877</v>
      </c>
      <c r="K525">
        <v>2.941634214235982</v>
      </c>
      <c r="L525">
        <v>946.5201084568974</v>
      </c>
      <c r="M525">
        <v>424.0005034466275</v>
      </c>
      <c r="N525">
        <v>423.1475047740115</v>
      </c>
    </row>
    <row r="526" spans="1:14">
      <c r="A526">
        <v>524</v>
      </c>
      <c r="B526">
        <v>22.77585510565522</v>
      </c>
      <c r="C526">
        <v>1828.951530097773</v>
      </c>
      <c r="D526">
        <v>0.4285123490268539</v>
      </c>
      <c r="E526">
        <v>186.4822545254734</v>
      </c>
      <c r="F526">
        <v>19.52175207839068</v>
      </c>
      <c r="G526">
        <v>39934.35903898969</v>
      </c>
      <c r="H526">
        <v>0.4036909723259955</v>
      </c>
      <c r="I526">
        <v>0.1691054120270248</v>
      </c>
      <c r="J526">
        <v>19.74315342661861</v>
      </c>
      <c r="K526">
        <v>2.941634214235982</v>
      </c>
      <c r="L526">
        <v>946.5201084568974</v>
      </c>
      <c r="M526">
        <v>424.0008734776843</v>
      </c>
      <c r="N526">
        <v>423.1475575271597</v>
      </c>
    </row>
    <row r="527" spans="1:14">
      <c r="A527">
        <v>525</v>
      </c>
      <c r="B527">
        <v>22.77581632767914</v>
      </c>
      <c r="C527">
        <v>1828.952412025734</v>
      </c>
      <c r="D527">
        <v>0.428512550682278</v>
      </c>
      <c r="E527">
        <v>186.4822369885711</v>
      </c>
      <c r="F527">
        <v>19.52173813460102</v>
      </c>
      <c r="G527">
        <v>39934.34246749218</v>
      </c>
      <c r="H527">
        <v>0.4036910078784536</v>
      </c>
      <c r="I527">
        <v>0.1691054269198847</v>
      </c>
      <c r="J527">
        <v>19.74316607624506</v>
      </c>
      <c r="K527">
        <v>2.941634214235982</v>
      </c>
      <c r="L527">
        <v>946.5201084568974</v>
      </c>
      <c r="M527">
        <v>424.0008361365661</v>
      </c>
      <c r="N527">
        <v>423.1476315097331</v>
      </c>
    </row>
    <row r="528" spans="1:14">
      <c r="A528">
        <v>526</v>
      </c>
      <c r="B528">
        <v>22.77572085812471</v>
      </c>
      <c r="C528">
        <v>1828.950059741579</v>
      </c>
      <c r="D528">
        <v>0.4285125792281911</v>
      </c>
      <c r="E528">
        <v>186.4819915589555</v>
      </c>
      <c r="F528">
        <v>19.5217648217449</v>
      </c>
      <c r="G528">
        <v>39934.34824504843</v>
      </c>
      <c r="H528">
        <v>0.4036911004973364</v>
      </c>
      <c r="I528">
        <v>0.1691054657177658</v>
      </c>
      <c r="J528">
        <v>19.74316988365759</v>
      </c>
      <c r="K528">
        <v>2.941634214235982</v>
      </c>
      <c r="L528">
        <v>946.5201084568974</v>
      </c>
      <c r="M528">
        <v>424.0007388580181</v>
      </c>
      <c r="N528">
        <v>423.1483204457807</v>
      </c>
    </row>
    <row r="529" spans="1:14">
      <c r="A529">
        <v>527</v>
      </c>
      <c r="B529">
        <v>22.77574971955793</v>
      </c>
      <c r="C529">
        <v>1828.948096088767</v>
      </c>
      <c r="D529">
        <v>0.4285125395020067</v>
      </c>
      <c r="E529">
        <v>186.4818515756034</v>
      </c>
      <c r="F529">
        <v>19.5217794990676</v>
      </c>
      <c r="G529">
        <v>39934.32526523445</v>
      </c>
      <c r="H529">
        <v>0.4036911429439861</v>
      </c>
      <c r="I529">
        <v>0.1691054834985899</v>
      </c>
      <c r="J529">
        <v>19.74316100198586</v>
      </c>
      <c r="K529">
        <v>2.941634214235982</v>
      </c>
      <c r="L529">
        <v>946.5201084568974</v>
      </c>
      <c r="M529">
        <v>424.0006942758894</v>
      </c>
      <c r="N529">
        <v>423.1483054347407</v>
      </c>
    </row>
    <row r="530" spans="1:14">
      <c r="A530">
        <v>528</v>
      </c>
      <c r="B530">
        <v>22.77597977588912</v>
      </c>
      <c r="C530">
        <v>1828.969784832454</v>
      </c>
      <c r="D530">
        <v>0.4285115574186948</v>
      </c>
      <c r="E530">
        <v>186.4837623283337</v>
      </c>
      <c r="F530">
        <v>19.52154922377276</v>
      </c>
      <c r="G530">
        <v>39934.32973786532</v>
      </c>
      <c r="H530">
        <v>0.4036918393867659</v>
      </c>
      <c r="I530">
        <v>0.1691057752372001</v>
      </c>
      <c r="J530">
        <v>19.74319274602917</v>
      </c>
      <c r="K530">
        <v>2.941634214235982</v>
      </c>
      <c r="L530">
        <v>946.5201084568974</v>
      </c>
      <c r="M530">
        <v>423.9999627965949</v>
      </c>
      <c r="N530">
        <v>423.1460543309333</v>
      </c>
    </row>
    <row r="531" spans="1:14">
      <c r="A531">
        <v>529</v>
      </c>
      <c r="B531">
        <v>22.77590452760142</v>
      </c>
      <c r="C531">
        <v>1828.957863504253</v>
      </c>
      <c r="D531">
        <v>0.4285124812113382</v>
      </c>
      <c r="E531">
        <v>186.4827080416337</v>
      </c>
      <c r="F531">
        <v>19.52168280513673</v>
      </c>
      <c r="G531">
        <v>39934.3529216468</v>
      </c>
      <c r="H531">
        <v>0.4036916334542221</v>
      </c>
      <c r="I531">
        <v>0.1691056889724331</v>
      </c>
      <c r="J531">
        <v>19.74317498456217</v>
      </c>
      <c r="K531">
        <v>2.941634214235982</v>
      </c>
      <c r="L531">
        <v>946.5201084568974</v>
      </c>
      <c r="M531">
        <v>424.0001790888924</v>
      </c>
      <c r="N531">
        <v>423.146890972165</v>
      </c>
    </row>
    <row r="532" spans="1:14">
      <c r="A532">
        <v>530</v>
      </c>
      <c r="B532">
        <v>22.77564108059942</v>
      </c>
      <c r="C532">
        <v>1828.941762745404</v>
      </c>
      <c r="D532">
        <v>0.4285117572595055</v>
      </c>
      <c r="E532">
        <v>186.4812211962768</v>
      </c>
      <c r="F532">
        <v>19.52185127968814</v>
      </c>
      <c r="G532">
        <v>39934.34055411855</v>
      </c>
      <c r="H532">
        <v>0.403691766141427</v>
      </c>
      <c r="I532">
        <v>0.1691057445548613</v>
      </c>
      <c r="J532">
        <v>19.743159846724</v>
      </c>
      <c r="K532">
        <v>2.941634214235982</v>
      </c>
      <c r="L532">
        <v>946.5201084568974</v>
      </c>
      <c r="M532">
        <v>424.000039726628</v>
      </c>
      <c r="N532">
        <v>423.149444520161</v>
      </c>
    </row>
    <row r="533" spans="1:14">
      <c r="A533">
        <v>531</v>
      </c>
      <c r="B533">
        <v>22.77594562109719</v>
      </c>
      <c r="C533">
        <v>1828.963816904457</v>
      </c>
      <c r="D533">
        <v>0.4285123353520522</v>
      </c>
      <c r="E533">
        <v>186.483193002938</v>
      </c>
      <c r="F533">
        <v>19.52161739234933</v>
      </c>
      <c r="G533">
        <v>39934.34608718496</v>
      </c>
      <c r="H533">
        <v>0.4036917762128546</v>
      </c>
      <c r="I533">
        <v>0.1691057487737639</v>
      </c>
      <c r="J533">
        <v>19.74318870243675</v>
      </c>
      <c r="K533">
        <v>2.941634214235982</v>
      </c>
      <c r="L533">
        <v>946.5201084568974</v>
      </c>
      <c r="M533">
        <v>424.0000291485425</v>
      </c>
      <c r="N533">
        <v>423.1463555964887</v>
      </c>
    </row>
    <row r="534" spans="1:14">
      <c r="A534">
        <v>532</v>
      </c>
      <c r="B534">
        <v>22.77600326943828</v>
      </c>
      <c r="C534">
        <v>1828.963860552792</v>
      </c>
      <c r="D534">
        <v>0.4285132895014198</v>
      </c>
      <c r="E534">
        <v>186.4832042309544</v>
      </c>
      <c r="F534">
        <v>19.5216227311176</v>
      </c>
      <c r="G534">
        <v>39934.36732018559</v>
      </c>
      <c r="H534">
        <v>0.403691551916871</v>
      </c>
      <c r="I534">
        <v>0.1691056548165855</v>
      </c>
      <c r="J534">
        <v>19.74318787491432</v>
      </c>
      <c r="K534">
        <v>2.941634214235982</v>
      </c>
      <c r="L534">
        <v>946.5201084568974</v>
      </c>
      <c r="M534">
        <v>424.0002647281659</v>
      </c>
      <c r="N534">
        <v>423.1457781051722</v>
      </c>
    </row>
    <row r="535" spans="1:14">
      <c r="A535">
        <v>533</v>
      </c>
      <c r="B535">
        <v>22.77590867169191</v>
      </c>
      <c r="C535">
        <v>1828.958722219829</v>
      </c>
      <c r="D535">
        <v>0.4285126092885025</v>
      </c>
      <c r="E535">
        <v>186.4827913429965</v>
      </c>
      <c r="F535">
        <v>19.52167071455951</v>
      </c>
      <c r="G535">
        <v>39934.3422224597</v>
      </c>
      <c r="H535">
        <v>0.4036916657671196</v>
      </c>
      <c r="I535">
        <v>0.1691057025082469</v>
      </c>
      <c r="J535">
        <v>19.74317586625832</v>
      </c>
      <c r="K535">
        <v>2.941634214235982</v>
      </c>
      <c r="L535">
        <v>946.5201084568974</v>
      </c>
      <c r="M535">
        <v>424.0001451504298</v>
      </c>
      <c r="N535">
        <v>423.1468208553457</v>
      </c>
    </row>
    <row r="536" spans="1:14">
      <c r="A536">
        <v>534</v>
      </c>
      <c r="B536">
        <v>22.77590926299131</v>
      </c>
      <c r="C536">
        <v>1828.957983389291</v>
      </c>
      <c r="D536">
        <v>0.4285122779664337</v>
      </c>
      <c r="E536">
        <v>186.4827488957971</v>
      </c>
      <c r="F536">
        <v>19.5216809418479</v>
      </c>
      <c r="G536">
        <v>39934.35078660821</v>
      </c>
      <c r="H536">
        <v>0.4036916174667071</v>
      </c>
      <c r="I536">
        <v>0.1691056822752923</v>
      </c>
      <c r="J536">
        <v>19.74317165927194</v>
      </c>
      <c r="K536">
        <v>2.941634214235982</v>
      </c>
      <c r="L536">
        <v>946.5201084568974</v>
      </c>
      <c r="M536">
        <v>424.000195880693</v>
      </c>
      <c r="N536">
        <v>423.1469351020664</v>
      </c>
    </row>
    <row r="537" spans="1:14">
      <c r="A537">
        <v>535</v>
      </c>
      <c r="B537">
        <v>22.77581506297727</v>
      </c>
      <c r="C537">
        <v>1828.949261033549</v>
      </c>
      <c r="D537">
        <v>0.4285120735464011</v>
      </c>
      <c r="E537">
        <v>186.482022393388</v>
      </c>
      <c r="F537">
        <v>19.52177718630872</v>
      </c>
      <c r="G537">
        <v>39934.36228898748</v>
      </c>
      <c r="H537">
        <v>0.403691436476049</v>
      </c>
      <c r="I537">
        <v>0.1691056064586357</v>
      </c>
      <c r="J537">
        <v>19.74315391728623</v>
      </c>
      <c r="K537">
        <v>2.941634214235982</v>
      </c>
      <c r="L537">
        <v>946.5201084568974</v>
      </c>
      <c r="M537">
        <v>424.0003859765621</v>
      </c>
      <c r="N537">
        <v>423.1479859262275</v>
      </c>
    </row>
    <row r="538" spans="1:14">
      <c r="A538">
        <v>536</v>
      </c>
      <c r="B538">
        <v>22.77585999068062</v>
      </c>
      <c r="C538">
        <v>1828.953460168948</v>
      </c>
      <c r="D538">
        <v>0.4285120288857932</v>
      </c>
      <c r="E538">
        <v>186.4823811060504</v>
      </c>
      <c r="F538">
        <v>19.52173260296101</v>
      </c>
      <c r="G538">
        <v>39934.36315642264</v>
      </c>
      <c r="H538">
        <v>0.4036915094808994</v>
      </c>
      <c r="I538">
        <v>0.1691056370402343</v>
      </c>
      <c r="J538">
        <v>19.74316127046478</v>
      </c>
      <c r="K538">
        <v>2.941634214235982</v>
      </c>
      <c r="L538">
        <v>946.5201084568974</v>
      </c>
      <c r="M538">
        <v>424.0003092989898</v>
      </c>
      <c r="N538">
        <v>423.1475107352189</v>
      </c>
    </row>
    <row r="539" spans="1:14">
      <c r="A539">
        <v>537</v>
      </c>
      <c r="B539">
        <v>22.77598667581084</v>
      </c>
      <c r="C539">
        <v>1828.961388380079</v>
      </c>
      <c r="D539">
        <v>0.4285123842608392</v>
      </c>
      <c r="E539">
        <v>186.4830965592058</v>
      </c>
      <c r="F539">
        <v>19.52164858095767</v>
      </c>
      <c r="G539">
        <v>39934.36535525833</v>
      </c>
      <c r="H539">
        <v>0.4036917290020571</v>
      </c>
      <c r="I539">
        <v>0.1691057289972469</v>
      </c>
      <c r="J539">
        <v>19.74317071910819</v>
      </c>
      <c r="K539">
        <v>2.941634214235982</v>
      </c>
      <c r="L539">
        <v>946.5201084568974</v>
      </c>
      <c r="M539">
        <v>424.0000787343483</v>
      </c>
      <c r="N539">
        <v>423.1463208410393</v>
      </c>
    </row>
    <row r="540" spans="1:14">
      <c r="A540">
        <v>538</v>
      </c>
      <c r="B540">
        <v>22.77582668816543</v>
      </c>
      <c r="C540">
        <v>1828.951308719769</v>
      </c>
      <c r="D540">
        <v>0.428511854293793</v>
      </c>
      <c r="E540">
        <v>186.4821924291376</v>
      </c>
      <c r="F540">
        <v>19.5217545732738</v>
      </c>
      <c r="G540">
        <v>39934.35952165617</v>
      </c>
      <c r="H540">
        <v>0.4036915121513351</v>
      </c>
      <c r="I540">
        <v>0.169105638158875</v>
      </c>
      <c r="J540">
        <v>19.74315788807362</v>
      </c>
      <c r="K540">
        <v>2.941634214235982</v>
      </c>
      <c r="L540">
        <v>946.5201084568974</v>
      </c>
      <c r="M540">
        <v>424.00030649421</v>
      </c>
      <c r="N540">
        <v>423.1478296474145</v>
      </c>
    </row>
    <row r="541" spans="1:14">
      <c r="A541">
        <v>539</v>
      </c>
      <c r="B541">
        <v>22.77588449030215</v>
      </c>
      <c r="C541">
        <v>1828.950959185252</v>
      </c>
      <c r="D541">
        <v>0.428511839348119</v>
      </c>
      <c r="E541">
        <v>186.4822169339693</v>
      </c>
      <c r="F541">
        <v>19.52176185379377</v>
      </c>
      <c r="G541">
        <v>39934.37250603</v>
      </c>
      <c r="H541">
        <v>0.4036916115918824</v>
      </c>
      <c r="I541">
        <v>0.1691056798143389</v>
      </c>
      <c r="J541">
        <v>19.74314962930604</v>
      </c>
      <c r="K541">
        <v>2.941634214235982</v>
      </c>
      <c r="L541">
        <v>946.5201084568974</v>
      </c>
      <c r="M541">
        <v>424.0002020510631</v>
      </c>
      <c r="N541">
        <v>423.1475570870149</v>
      </c>
    </row>
    <row r="542" spans="1:14">
      <c r="A542">
        <v>540</v>
      </c>
      <c r="B542">
        <v>22.77587849195366</v>
      </c>
      <c r="C542">
        <v>1828.953950339468</v>
      </c>
      <c r="D542">
        <v>0.4285121855488396</v>
      </c>
      <c r="E542">
        <v>186.482424898422</v>
      </c>
      <c r="F542">
        <v>19.52172807317054</v>
      </c>
      <c r="G542">
        <v>39934.36572482192</v>
      </c>
      <c r="H542">
        <v>0.4036914801436644</v>
      </c>
      <c r="I542">
        <v>0.1691056247509201</v>
      </c>
      <c r="J542">
        <v>19.74316198173492</v>
      </c>
      <c r="K542">
        <v>2.941634214235982</v>
      </c>
      <c r="L542">
        <v>946.5201084568974</v>
      </c>
      <c r="M542">
        <v>424.0003401121166</v>
      </c>
      <c r="N542">
        <v>423.1473517534045</v>
      </c>
    </row>
    <row r="543" spans="1:14">
      <c r="A543">
        <v>541</v>
      </c>
      <c r="B543">
        <v>22.77586473263077</v>
      </c>
      <c r="C543">
        <v>1828.953506901035</v>
      </c>
      <c r="D543">
        <v>0.4285119862615262</v>
      </c>
      <c r="E543">
        <v>186.4823812054541</v>
      </c>
      <c r="F543">
        <v>19.52173527679462</v>
      </c>
      <c r="G543">
        <v>39934.37476163997</v>
      </c>
      <c r="H543">
        <v>0.4036914437800347</v>
      </c>
      <c r="I543">
        <v>0.169105609518262</v>
      </c>
      <c r="J543">
        <v>19.74316154967448</v>
      </c>
      <c r="K543">
        <v>2.941634214235982</v>
      </c>
      <c r="L543">
        <v>946.5201084568974</v>
      </c>
      <c r="M543">
        <v>424.000378305127</v>
      </c>
      <c r="N543">
        <v>423.1474705474382</v>
      </c>
    </row>
    <row r="544" spans="1:14">
      <c r="A544">
        <v>542</v>
      </c>
      <c r="B544">
        <v>22.77590044797869</v>
      </c>
      <c r="C544">
        <v>1828.955388651355</v>
      </c>
      <c r="D544">
        <v>0.4285119110864682</v>
      </c>
      <c r="E544">
        <v>186.4825551429545</v>
      </c>
      <c r="F544">
        <v>19.52171453416</v>
      </c>
      <c r="G544">
        <v>39934.37235699646</v>
      </c>
      <c r="H544">
        <v>0.4036915185280057</v>
      </c>
      <c r="I544">
        <v>0.1691056408300507</v>
      </c>
      <c r="J544">
        <v>19.74316279052407</v>
      </c>
      <c r="K544">
        <v>2.941634214235982</v>
      </c>
      <c r="L544">
        <v>946.5201084568974</v>
      </c>
      <c r="M544">
        <v>424.0002997967446</v>
      </c>
      <c r="N544">
        <v>423.1471869675101</v>
      </c>
    </row>
    <row r="545" spans="1:14">
      <c r="A545">
        <v>543</v>
      </c>
      <c r="B545">
        <v>22.77590374081519</v>
      </c>
      <c r="C545">
        <v>1828.959684380283</v>
      </c>
      <c r="D545">
        <v>0.4285115082351139</v>
      </c>
      <c r="E545">
        <v>186.4829213127196</v>
      </c>
      <c r="F545">
        <v>19.52166896614889</v>
      </c>
      <c r="G545">
        <v>39934.37339287371</v>
      </c>
      <c r="H545">
        <v>0.4036916531330249</v>
      </c>
      <c r="I545">
        <v>0.1691056972158478</v>
      </c>
      <c r="J545">
        <v>19.74317164422862</v>
      </c>
      <c r="K545">
        <v>2.941634214235982</v>
      </c>
      <c r="L545">
        <v>946.5201084568974</v>
      </c>
      <c r="M545">
        <v>424.0001584201068</v>
      </c>
      <c r="N545">
        <v>423.1470369934692</v>
      </c>
    </row>
    <row r="546" spans="1:14">
      <c r="A546">
        <v>544</v>
      </c>
      <c r="B546">
        <v>22.77589455841467</v>
      </c>
      <c r="C546">
        <v>1828.959890356074</v>
      </c>
      <c r="D546">
        <v>0.428511554955862</v>
      </c>
      <c r="E546">
        <v>186.4829144097958</v>
      </c>
      <c r="F546">
        <v>19.52166554761278</v>
      </c>
      <c r="G546">
        <v>39934.36893012527</v>
      </c>
      <c r="H546">
        <v>0.4036917187421727</v>
      </c>
      <c r="I546">
        <v>0.1691057246994001</v>
      </c>
      <c r="J546">
        <v>19.74317497854632</v>
      </c>
      <c r="K546">
        <v>2.941634214235982</v>
      </c>
      <c r="L546">
        <v>946.5201084568974</v>
      </c>
      <c r="M546">
        <v>424.000089510373</v>
      </c>
      <c r="N546">
        <v>423.1470619452995</v>
      </c>
    </row>
    <row r="547" spans="1:14">
      <c r="A547">
        <v>545</v>
      </c>
      <c r="B547">
        <v>22.77578151405487</v>
      </c>
      <c r="C547">
        <v>1828.95203660884</v>
      </c>
      <c r="D547">
        <v>0.4285110768423708</v>
      </c>
      <c r="E547">
        <v>186.4822378147522</v>
      </c>
      <c r="F547">
        <v>19.52175139580775</v>
      </c>
      <c r="G547">
        <v>39934.37631813376</v>
      </c>
      <c r="H547">
        <v>0.4036916252049341</v>
      </c>
      <c r="I547">
        <v>0.1691056855168214</v>
      </c>
      <c r="J547">
        <v>19.74316185268919</v>
      </c>
      <c r="K547">
        <v>2.941634214235982</v>
      </c>
      <c r="L547">
        <v>946.5201084568974</v>
      </c>
      <c r="M547">
        <v>424.0001877531776</v>
      </c>
      <c r="N547">
        <v>423.1482570042248</v>
      </c>
    </row>
    <row r="548" spans="1:14">
      <c r="A548">
        <v>546</v>
      </c>
      <c r="B548">
        <v>22.775798986864</v>
      </c>
      <c r="C548">
        <v>1828.953188507068</v>
      </c>
      <c r="D548">
        <v>0.4285112050875997</v>
      </c>
      <c r="E548">
        <v>186.4823302049378</v>
      </c>
      <c r="F548">
        <v>19.52173932527785</v>
      </c>
      <c r="G548">
        <v>39934.37713940713</v>
      </c>
      <c r="H548">
        <v>0.4036917063116892</v>
      </c>
      <c r="I548">
        <v>0.1691057194922932</v>
      </c>
      <c r="J548">
        <v>19.74316477333294</v>
      </c>
      <c r="K548">
        <v>2.941634214235982</v>
      </c>
      <c r="L548">
        <v>946.5201084568974</v>
      </c>
      <c r="M548">
        <v>424.0001025661939</v>
      </c>
      <c r="N548">
        <v>423.1480718512075</v>
      </c>
    </row>
    <row r="549" spans="1:14">
      <c r="A549">
        <v>547</v>
      </c>
      <c r="B549">
        <v>22.77582570256245</v>
      </c>
      <c r="C549">
        <v>1828.955057491779</v>
      </c>
      <c r="D549">
        <v>0.42851131858702</v>
      </c>
      <c r="E549">
        <v>186.4825046720355</v>
      </c>
      <c r="F549">
        <v>19.52172338149401</v>
      </c>
      <c r="G549">
        <v>39934.39179014358</v>
      </c>
      <c r="H549">
        <v>0.4036914900931496</v>
      </c>
      <c r="I549">
        <v>0.1691056289187413</v>
      </c>
      <c r="J549">
        <v>19.74316648416508</v>
      </c>
      <c r="K549">
        <v>2.941634214235982</v>
      </c>
      <c r="L549">
        <v>946.5201084568974</v>
      </c>
      <c r="M549">
        <v>424.0003296620955</v>
      </c>
      <c r="N549">
        <v>423.1477662724956</v>
      </c>
    </row>
    <row r="550" spans="1:14">
      <c r="A550">
        <v>548</v>
      </c>
      <c r="B550">
        <v>22.77581750544922</v>
      </c>
      <c r="C550">
        <v>1828.954657118128</v>
      </c>
      <c r="D550">
        <v>0.4285112147511961</v>
      </c>
      <c r="E550">
        <v>186.4824739950971</v>
      </c>
      <c r="F550">
        <v>19.52172646643898</v>
      </c>
      <c r="G550">
        <v>39934.3874426252</v>
      </c>
      <c r="H550">
        <v>0.4036915791846888</v>
      </c>
      <c r="I550">
        <v>0.1691056662390246</v>
      </c>
      <c r="J550">
        <v>19.74316539529056</v>
      </c>
      <c r="K550">
        <v>2.941634214235982</v>
      </c>
      <c r="L550">
        <v>946.5201084568974</v>
      </c>
      <c r="M550">
        <v>424.0002360885748</v>
      </c>
      <c r="N550">
        <v>423.1478773306305</v>
      </c>
    </row>
    <row r="551" spans="1:14">
      <c r="A551">
        <v>549</v>
      </c>
      <c r="B551">
        <v>22.77584109554386</v>
      </c>
      <c r="C551">
        <v>1828.956549216702</v>
      </c>
      <c r="D551">
        <v>0.4285114274598334</v>
      </c>
      <c r="E551">
        <v>186.4826573481744</v>
      </c>
      <c r="F551">
        <v>19.52170822929916</v>
      </c>
      <c r="G551">
        <v>39934.39460681421</v>
      </c>
      <c r="H551">
        <v>0.4036914029849851</v>
      </c>
      <c r="I551">
        <v>0.1691055924292901</v>
      </c>
      <c r="J551">
        <v>19.74316677198476</v>
      </c>
      <c r="K551">
        <v>2.941634214235982</v>
      </c>
      <c r="L551">
        <v>946.5201084568974</v>
      </c>
      <c r="M551">
        <v>424.0004211525012</v>
      </c>
      <c r="N551">
        <v>423.1475907102458</v>
      </c>
    </row>
    <row r="552" spans="1:14">
      <c r="A552">
        <v>550</v>
      </c>
      <c r="B552">
        <v>22.77577032005187</v>
      </c>
      <c r="C552">
        <v>1828.950499877956</v>
      </c>
      <c r="D552">
        <v>0.428511380704029</v>
      </c>
      <c r="E552">
        <v>186.4821167618266</v>
      </c>
      <c r="F552">
        <v>19.52177054986431</v>
      </c>
      <c r="G552">
        <v>39934.38638241982</v>
      </c>
      <c r="H552">
        <v>0.4036913106561263</v>
      </c>
      <c r="I552">
        <v>0.1691055537528996</v>
      </c>
      <c r="J552">
        <v>19.74315831578727</v>
      </c>
      <c r="K552">
        <v>2.941634214235982</v>
      </c>
      <c r="L552">
        <v>946.5201084568974</v>
      </c>
      <c r="M552">
        <v>424.0005181262869</v>
      </c>
      <c r="N552">
        <v>423.148322876102</v>
      </c>
    </row>
    <row r="553" spans="1:14">
      <c r="A553">
        <v>551</v>
      </c>
      <c r="B553">
        <v>22.77579282829511</v>
      </c>
      <c r="C553">
        <v>1828.955618689899</v>
      </c>
      <c r="D553">
        <v>0.4285111742804196</v>
      </c>
      <c r="E553">
        <v>186.4825351134293</v>
      </c>
      <c r="F553">
        <v>19.52171443197655</v>
      </c>
      <c r="G553">
        <v>39934.38096471201</v>
      </c>
      <c r="H553">
        <v>0.4036913447051944</v>
      </c>
      <c r="I553">
        <v>0.1691055680159921</v>
      </c>
      <c r="J553">
        <v>19.74317022921812</v>
      </c>
      <c r="K553">
        <v>2.941634214235982</v>
      </c>
      <c r="L553">
        <v>946.5201084568974</v>
      </c>
      <c r="M553">
        <v>424.0004823642559</v>
      </c>
      <c r="N553">
        <v>423.1479541175459</v>
      </c>
    </row>
    <row r="554" spans="1:14">
      <c r="A554">
        <v>552</v>
      </c>
      <c r="B554">
        <v>22.77575901773506</v>
      </c>
      <c r="C554">
        <v>1828.952738059073</v>
      </c>
      <c r="D554">
        <v>0.4285112685979591</v>
      </c>
      <c r="E554">
        <v>186.4822709354619</v>
      </c>
      <c r="F554">
        <v>19.52174664198897</v>
      </c>
      <c r="G554">
        <v>39934.38631618813</v>
      </c>
      <c r="H554">
        <v>0.4036912994407726</v>
      </c>
      <c r="I554">
        <v>0.1691055490548084</v>
      </c>
      <c r="J554">
        <v>19.74316717302995</v>
      </c>
      <c r="K554">
        <v>2.941634214235982</v>
      </c>
      <c r="L554">
        <v>946.5201084568974</v>
      </c>
      <c r="M554">
        <v>424.0005299058718</v>
      </c>
      <c r="N554">
        <v>423.1482551648227</v>
      </c>
    </row>
    <row r="555" spans="1:14">
      <c r="A555">
        <v>553</v>
      </c>
      <c r="B555">
        <v>22.77586955552229</v>
      </c>
      <c r="C555">
        <v>1828.963202378746</v>
      </c>
      <c r="D555">
        <v>0.4285115397399861</v>
      </c>
      <c r="E555">
        <v>186.4831380451384</v>
      </c>
      <c r="F555">
        <v>19.52163295904638</v>
      </c>
      <c r="G555">
        <v>39934.37903594553</v>
      </c>
      <c r="H555">
        <v>0.4036914802185142</v>
      </c>
      <c r="I555">
        <v>0.1691056247822746</v>
      </c>
      <c r="J555">
        <v>19.74318904368788</v>
      </c>
      <c r="K555">
        <v>2.941634214235982</v>
      </c>
      <c r="L555">
        <v>946.5201084568974</v>
      </c>
      <c r="M555">
        <v>424.0003400335014</v>
      </c>
      <c r="N555">
        <v>423.1469888554202</v>
      </c>
    </row>
    <row r="556" spans="1:14">
      <c r="A556">
        <v>554</v>
      </c>
      <c r="B556">
        <v>22.77582770941045</v>
      </c>
      <c r="C556">
        <v>1828.959196682662</v>
      </c>
      <c r="D556">
        <v>0.4285113709790242</v>
      </c>
      <c r="E556">
        <v>186.4828364361328</v>
      </c>
      <c r="F556">
        <v>19.52167559986417</v>
      </c>
      <c r="G556">
        <v>39934.37861711988</v>
      </c>
      <c r="H556">
        <v>0.4036913806550953</v>
      </c>
      <c r="I556">
        <v>0.16910558307534</v>
      </c>
      <c r="J556">
        <v>19.74317754082181</v>
      </c>
      <c r="K556">
        <v>2.941634214235982</v>
      </c>
      <c r="L556">
        <v>946.5201084568974</v>
      </c>
      <c r="M556">
        <v>424.0004446057699</v>
      </c>
      <c r="N556">
        <v>423.1475300036419</v>
      </c>
    </row>
    <row r="557" spans="1:14">
      <c r="A557">
        <v>555</v>
      </c>
      <c r="B557">
        <v>22.77588504966909</v>
      </c>
      <c r="C557">
        <v>1828.958710109006</v>
      </c>
      <c r="D557">
        <v>0.4285111949940864</v>
      </c>
      <c r="E557">
        <v>186.4828670098368</v>
      </c>
      <c r="F557">
        <v>19.52168498847988</v>
      </c>
      <c r="G557">
        <v>39934.39396243465</v>
      </c>
      <c r="H557">
        <v>0.4036914977935279</v>
      </c>
      <c r="I557">
        <v>0.1691056321444157</v>
      </c>
      <c r="J557">
        <v>19.74316684762237</v>
      </c>
      <c r="K557">
        <v>2.941634214235982</v>
      </c>
      <c r="L557">
        <v>946.5201084568974</v>
      </c>
      <c r="M557">
        <v>424.000321574327</v>
      </c>
      <c r="N557">
        <v>423.1472869628282</v>
      </c>
    </row>
    <row r="558" spans="1:14">
      <c r="A558">
        <v>556</v>
      </c>
      <c r="B558">
        <v>22.77593179501711</v>
      </c>
      <c r="C558">
        <v>1828.962312694269</v>
      </c>
      <c r="D558">
        <v>0.4285112568155427</v>
      </c>
      <c r="E558">
        <v>186.4831759484767</v>
      </c>
      <c r="F558">
        <v>19.52164715636525</v>
      </c>
      <c r="G558">
        <v>39934.39623248023</v>
      </c>
      <c r="H558">
        <v>0.4036915370141428</v>
      </c>
      <c r="I558">
        <v>0.1691056485738598</v>
      </c>
      <c r="J558">
        <v>19.74317306523</v>
      </c>
      <c r="K558">
        <v>2.941634214235982</v>
      </c>
      <c r="L558">
        <v>946.5201084568974</v>
      </c>
      <c r="M558">
        <v>424.0002803806143</v>
      </c>
      <c r="N558">
        <v>423.1468152474947</v>
      </c>
    </row>
    <row r="559" spans="1:14">
      <c r="A559">
        <v>557</v>
      </c>
      <c r="B559">
        <v>22.77585812743283</v>
      </c>
      <c r="C559">
        <v>1828.954400422439</v>
      </c>
      <c r="D559">
        <v>0.4285113709261301</v>
      </c>
      <c r="E559">
        <v>186.4825186918551</v>
      </c>
      <c r="F559">
        <v>19.52173450293846</v>
      </c>
      <c r="G559">
        <v>39934.40681712134</v>
      </c>
      <c r="H559">
        <v>0.4036912696579308</v>
      </c>
      <c r="I559">
        <v>0.1691055365788303</v>
      </c>
      <c r="J559">
        <v>19.74315726615874</v>
      </c>
      <c r="K559">
        <v>2.941634214235982</v>
      </c>
      <c r="L559">
        <v>946.5201084568974</v>
      </c>
      <c r="M559">
        <v>424.000561187055</v>
      </c>
      <c r="N559">
        <v>423.1476499398144</v>
      </c>
    </row>
    <row r="560" spans="1:14">
      <c r="A560">
        <v>558</v>
      </c>
      <c r="B560">
        <v>22.77588003258619</v>
      </c>
      <c r="C560">
        <v>1828.958257626463</v>
      </c>
      <c r="D560">
        <v>0.4285111353475728</v>
      </c>
      <c r="E560">
        <v>186.4828253525373</v>
      </c>
      <c r="F560">
        <v>19.52169116535499</v>
      </c>
      <c r="G560">
        <v>39934.39889048478</v>
      </c>
      <c r="H560">
        <v>0.4036914659418991</v>
      </c>
      <c r="I560">
        <v>0.1691056188018266</v>
      </c>
      <c r="J560">
        <v>19.74316623795324</v>
      </c>
      <c r="K560">
        <v>2.941634214235982</v>
      </c>
      <c r="L560">
        <v>946.5201084568974</v>
      </c>
      <c r="M560">
        <v>424.0003550283436</v>
      </c>
      <c r="N560">
        <v>423.1473376111752</v>
      </c>
    </row>
    <row r="561" spans="1:14">
      <c r="A561">
        <v>559</v>
      </c>
      <c r="B561">
        <v>22.77581732480026</v>
      </c>
      <c r="C561">
        <v>1828.954516605078</v>
      </c>
      <c r="D561">
        <v>0.4285107858406036</v>
      </c>
      <c r="E561">
        <v>186.4825103060971</v>
      </c>
      <c r="F561">
        <v>19.5217283645442</v>
      </c>
      <c r="G561">
        <v>39934.38889960678</v>
      </c>
      <c r="H561">
        <v>0.4036914703203329</v>
      </c>
      <c r="I561">
        <v>0.1691056206359445</v>
      </c>
      <c r="J561">
        <v>19.74315913436579</v>
      </c>
      <c r="K561">
        <v>2.941634214235982</v>
      </c>
      <c r="L561">
        <v>946.5201084568974</v>
      </c>
      <c r="M561">
        <v>424.0003504296395</v>
      </c>
      <c r="N561">
        <v>423.1479458913927</v>
      </c>
    </row>
    <row r="562" spans="1:14">
      <c r="A562">
        <v>560</v>
      </c>
      <c r="B562">
        <v>22.77591583974458</v>
      </c>
      <c r="C562">
        <v>1828.962358416748</v>
      </c>
      <c r="D562">
        <v>0.4285109355862691</v>
      </c>
      <c r="E562">
        <v>186.4831890482992</v>
      </c>
      <c r="F562">
        <v>19.52164565012114</v>
      </c>
      <c r="G562">
        <v>39934.39250790889</v>
      </c>
      <c r="H562">
        <v>0.4036916250053569</v>
      </c>
      <c r="I562">
        <v>0.1691056854332189</v>
      </c>
      <c r="J562">
        <v>19.74317221284175</v>
      </c>
      <c r="K562">
        <v>2.941634214235982</v>
      </c>
      <c r="L562">
        <v>946.5201084568974</v>
      </c>
      <c r="M562">
        <v>424.0001879627952</v>
      </c>
      <c r="N562">
        <v>423.146981647421</v>
      </c>
    </row>
    <row r="563" spans="1:14">
      <c r="A563">
        <v>561</v>
      </c>
      <c r="B563">
        <v>22.77593725479774</v>
      </c>
      <c r="C563">
        <v>1828.959648985819</v>
      </c>
      <c r="D563">
        <v>0.4285111944581759</v>
      </c>
      <c r="E563">
        <v>186.4829831104208</v>
      </c>
      <c r="F563">
        <v>19.52167565927335</v>
      </c>
      <c r="G563">
        <v>39934.39649386484</v>
      </c>
      <c r="H563">
        <v>0.4036914740103213</v>
      </c>
      <c r="I563">
        <v>0.1691056221816739</v>
      </c>
      <c r="J563">
        <v>19.74316315173019</v>
      </c>
      <c r="K563">
        <v>2.941634214235982</v>
      </c>
      <c r="L563">
        <v>946.5201084568974</v>
      </c>
      <c r="M563">
        <v>424.0003465540152</v>
      </c>
      <c r="N563">
        <v>423.1469477340019</v>
      </c>
    </row>
    <row r="564" spans="1:14">
      <c r="A564">
        <v>562</v>
      </c>
      <c r="B564">
        <v>22.77582091642833</v>
      </c>
      <c r="C564">
        <v>1828.954805598631</v>
      </c>
      <c r="D564">
        <v>0.4285109796275755</v>
      </c>
      <c r="E564">
        <v>186.4825145364548</v>
      </c>
      <c r="F564">
        <v>19.52172690576938</v>
      </c>
      <c r="G564">
        <v>39934.39484684763</v>
      </c>
      <c r="H564">
        <v>0.4036914925588008</v>
      </c>
      <c r="I564">
        <v>0.1691056299515981</v>
      </c>
      <c r="J564">
        <v>19.743162275493</v>
      </c>
      <c r="K564">
        <v>2.941634214235982</v>
      </c>
      <c r="L564">
        <v>946.5201084568974</v>
      </c>
      <c r="M564">
        <v>424.000327072402</v>
      </c>
      <c r="N564">
        <v>423.1479178681795</v>
      </c>
    </row>
    <row r="565" spans="1:14">
      <c r="A565">
        <v>563</v>
      </c>
      <c r="B565">
        <v>22.77590880515164</v>
      </c>
      <c r="C565">
        <v>1828.960619426661</v>
      </c>
      <c r="D565">
        <v>0.4285115502044722</v>
      </c>
      <c r="E565">
        <v>186.4830102594994</v>
      </c>
      <c r="F565">
        <v>19.52166437650446</v>
      </c>
      <c r="G565">
        <v>39934.39311164762</v>
      </c>
      <c r="H565">
        <v>0.4036914723842916</v>
      </c>
      <c r="I565">
        <v>0.169105621500533</v>
      </c>
      <c r="J565">
        <v>19.74317269749837</v>
      </c>
      <c r="K565">
        <v>2.941634214235982</v>
      </c>
      <c r="L565">
        <v>946.5201084568974</v>
      </c>
      <c r="M565">
        <v>424.0003482618474</v>
      </c>
      <c r="N565">
        <v>423.1469547901259</v>
      </c>
    </row>
    <row r="566" spans="1:14">
      <c r="A566">
        <v>564</v>
      </c>
      <c r="B566">
        <v>22.7759171459691</v>
      </c>
      <c r="C566">
        <v>1828.961077143718</v>
      </c>
      <c r="D566">
        <v>0.4285112547822254</v>
      </c>
      <c r="E566">
        <v>186.4830813481833</v>
      </c>
      <c r="F566">
        <v>19.52166137488051</v>
      </c>
      <c r="G566">
        <v>39934.40000273835</v>
      </c>
      <c r="H566">
        <v>0.4036915007639157</v>
      </c>
      <c r="I566">
        <v>0.1691056333887058</v>
      </c>
      <c r="J566">
        <v>19.74316977128858</v>
      </c>
      <c r="K566">
        <v>2.941634214235982</v>
      </c>
      <c r="L566">
        <v>946.5201084568974</v>
      </c>
      <c r="M566">
        <v>424.0003184545054</v>
      </c>
      <c r="N566">
        <v>423.1469604574247</v>
      </c>
    </row>
    <row r="567" spans="1:14">
      <c r="A567">
        <v>565</v>
      </c>
      <c r="B567">
        <v>22.77583323987498</v>
      </c>
      <c r="C567">
        <v>1828.954512231545</v>
      </c>
      <c r="D567">
        <v>0.4285112759108775</v>
      </c>
      <c r="E567">
        <v>186.4825360831201</v>
      </c>
      <c r="F567">
        <v>19.52172528640482</v>
      </c>
      <c r="G567">
        <v>39934.3774692951</v>
      </c>
      <c r="H567">
        <v>0.4036913471811228</v>
      </c>
      <c r="I567">
        <v>0.169105569053154</v>
      </c>
      <c r="J567">
        <v>19.74315663688668</v>
      </c>
      <c r="K567">
        <v>2.941634214235982</v>
      </c>
      <c r="L567">
        <v>946.5201084568974</v>
      </c>
      <c r="M567">
        <v>424.0004797637678</v>
      </c>
      <c r="N567">
        <v>423.1478460868017</v>
      </c>
    </row>
    <row r="568" spans="1:14">
      <c r="A568">
        <v>566</v>
      </c>
      <c r="B568">
        <v>22.77587131411258</v>
      </c>
      <c r="C568">
        <v>1828.957632564104</v>
      </c>
      <c r="D568">
        <v>0.4285110965028411</v>
      </c>
      <c r="E568">
        <v>186.4827842474271</v>
      </c>
      <c r="F568">
        <v>19.52169634872982</v>
      </c>
      <c r="G568">
        <v>39934.39344628204</v>
      </c>
      <c r="H568">
        <v>0.4036913975224464</v>
      </c>
      <c r="I568">
        <v>0.1691055901410426</v>
      </c>
      <c r="J568">
        <v>19.74316365694883</v>
      </c>
      <c r="K568">
        <v>2.941634214235982</v>
      </c>
      <c r="L568">
        <v>946.5201084568974</v>
      </c>
      <c r="M568">
        <v>424.0004268898506</v>
      </c>
      <c r="N568">
        <v>423.1474402695513</v>
      </c>
    </row>
    <row r="569" spans="1:14">
      <c r="A569">
        <v>567</v>
      </c>
      <c r="B569">
        <v>22.77588417734946</v>
      </c>
      <c r="C569">
        <v>1828.958619664088</v>
      </c>
      <c r="D569">
        <v>0.4285111825826032</v>
      </c>
      <c r="E569">
        <v>186.4828554576902</v>
      </c>
      <c r="F569">
        <v>19.52168533976019</v>
      </c>
      <c r="G569">
        <v>39934.39171611459</v>
      </c>
      <c r="H569">
        <v>0.4036915490628599</v>
      </c>
      <c r="I569">
        <v>0.1691056536210454</v>
      </c>
      <c r="J569">
        <v>19.74316708246801</v>
      </c>
      <c r="K569">
        <v>2.941634214235982</v>
      </c>
      <c r="L569">
        <v>946.5201084568974</v>
      </c>
      <c r="M569">
        <v>424.000267725756</v>
      </c>
      <c r="N569">
        <v>423.1473024049328</v>
      </c>
    </row>
    <row r="570" spans="1:14">
      <c r="A570">
        <v>568</v>
      </c>
      <c r="B570">
        <v>22.77592830241583</v>
      </c>
      <c r="C570">
        <v>1828.961319326174</v>
      </c>
      <c r="D570">
        <v>0.4285111453767802</v>
      </c>
      <c r="E570">
        <v>186.4830969348368</v>
      </c>
      <c r="F570">
        <v>19.52165680301104</v>
      </c>
      <c r="G570">
        <v>39934.39273480134</v>
      </c>
      <c r="H570">
        <v>0.4036917507564797</v>
      </c>
      <c r="I570">
        <v>0.1691057381101349</v>
      </c>
      <c r="J570">
        <v>19.74317036853532</v>
      </c>
      <c r="K570">
        <v>2.941634214235982</v>
      </c>
      <c r="L570">
        <v>946.5201084568974</v>
      </c>
      <c r="M570">
        <v>424.0000558855368</v>
      </c>
      <c r="N570">
        <v>423.1469262815564</v>
      </c>
    </row>
    <row r="571" spans="1:14">
      <c r="A571">
        <v>569</v>
      </c>
      <c r="B571">
        <v>22.77586997983177</v>
      </c>
      <c r="C571">
        <v>1828.956676804366</v>
      </c>
      <c r="D571">
        <v>0.4285111707252753</v>
      </c>
      <c r="E571">
        <v>186.48269919804</v>
      </c>
      <c r="F571">
        <v>19.52170640929331</v>
      </c>
      <c r="G571">
        <v>39934.39293084882</v>
      </c>
      <c r="H571">
        <v>0.4036915249142137</v>
      </c>
      <c r="I571">
        <v>0.1691056435052216</v>
      </c>
      <c r="J571">
        <v>19.74316237152359</v>
      </c>
      <c r="K571">
        <v>2.941634214235982</v>
      </c>
      <c r="L571">
        <v>946.5201084568974</v>
      </c>
      <c r="M571">
        <v>424.0002930892614</v>
      </c>
      <c r="N571">
        <v>423.147497954567</v>
      </c>
    </row>
    <row r="572" spans="1:14">
      <c r="A572">
        <v>570</v>
      </c>
      <c r="B572">
        <v>22.77590099588579</v>
      </c>
      <c r="C572">
        <v>1828.9585117674</v>
      </c>
      <c r="D572">
        <v>0.4285114085186643</v>
      </c>
      <c r="E572">
        <v>186.482846207067</v>
      </c>
      <c r="F572">
        <v>19.52168705586082</v>
      </c>
      <c r="G572">
        <v>39934.39378081786</v>
      </c>
      <c r="H572">
        <v>0.4036915685643396</v>
      </c>
      <c r="I572">
        <v>0.1691056617901797</v>
      </c>
      <c r="J572">
        <v>19.74316659062075</v>
      </c>
      <c r="K572">
        <v>2.941634214235982</v>
      </c>
      <c r="L572">
        <v>946.5201084568974</v>
      </c>
      <c r="M572">
        <v>424.0002472432063</v>
      </c>
      <c r="N572">
        <v>423.1471574599415</v>
      </c>
    </row>
    <row r="573" spans="1:14">
      <c r="A573">
        <v>571</v>
      </c>
      <c r="B573">
        <v>22.77592527828202</v>
      </c>
      <c r="C573">
        <v>1828.960793242091</v>
      </c>
      <c r="D573">
        <v>0.4285114439100854</v>
      </c>
      <c r="E573">
        <v>186.483046033328</v>
      </c>
      <c r="F573">
        <v>19.52166195781282</v>
      </c>
      <c r="G573">
        <v>39934.39105059621</v>
      </c>
      <c r="H573">
        <v>0.4036915973012324</v>
      </c>
      <c r="I573">
        <v>0.1691056738280117</v>
      </c>
      <c r="J573">
        <v>19.74317024431863</v>
      </c>
      <c r="K573">
        <v>2.941634214235982</v>
      </c>
      <c r="L573">
        <v>946.5201084568974</v>
      </c>
      <c r="M573">
        <v>424.000217060636</v>
      </c>
      <c r="N573">
        <v>423.1469014258834</v>
      </c>
    </row>
    <row r="574" spans="1:14">
      <c r="A574">
        <v>572</v>
      </c>
      <c r="B574">
        <v>22.77593520144875</v>
      </c>
      <c r="C574">
        <v>1828.961480062983</v>
      </c>
      <c r="D574">
        <v>0.4285117114014714</v>
      </c>
      <c r="E574">
        <v>186.4830936106965</v>
      </c>
      <c r="F574">
        <v>19.52165528441699</v>
      </c>
      <c r="G574">
        <v>39934.39345559895</v>
      </c>
      <c r="H574">
        <v>0.4036915901122997</v>
      </c>
      <c r="I574">
        <v>0.1691056708165809</v>
      </c>
      <c r="J574">
        <v>19.74317295963346</v>
      </c>
      <c r="K574">
        <v>2.941634214235982</v>
      </c>
      <c r="L574">
        <v>946.5201084568974</v>
      </c>
      <c r="M574">
        <v>424.0002246112252</v>
      </c>
      <c r="N574">
        <v>423.1467395937632</v>
      </c>
    </row>
    <row r="575" spans="1:14">
      <c r="A575">
        <v>573</v>
      </c>
      <c r="B575">
        <v>22.77593846163671</v>
      </c>
      <c r="C575">
        <v>1828.961760366411</v>
      </c>
      <c r="D575">
        <v>0.4285115433939778</v>
      </c>
      <c r="E575">
        <v>186.4831248106305</v>
      </c>
      <c r="F575">
        <v>19.52165190467967</v>
      </c>
      <c r="G575">
        <v>39934.39203675209</v>
      </c>
      <c r="H575">
        <v>0.403691603654257</v>
      </c>
      <c r="I575">
        <v>0.1691056764892821</v>
      </c>
      <c r="J575">
        <v>19.74317246999837</v>
      </c>
      <c r="K575">
        <v>2.941634214235982</v>
      </c>
      <c r="L575">
        <v>946.5201084568974</v>
      </c>
      <c r="M575">
        <v>424.0002103880089</v>
      </c>
      <c r="N575">
        <v>423.1467597826506</v>
      </c>
    </row>
    <row r="576" spans="1:14">
      <c r="A576">
        <v>574</v>
      </c>
      <c r="B576">
        <v>22.77591994165178</v>
      </c>
      <c r="C576">
        <v>1828.960330582036</v>
      </c>
      <c r="D576">
        <v>0.4285115306653401</v>
      </c>
      <c r="E576">
        <v>186.4829987968151</v>
      </c>
      <c r="F576">
        <v>19.52166617833522</v>
      </c>
      <c r="G576">
        <v>39934.38842514592</v>
      </c>
      <c r="H576">
        <v>0.4036915790625916</v>
      </c>
      <c r="I576">
        <v>0.1691056661878783</v>
      </c>
      <c r="J576">
        <v>19.74317023681512</v>
      </c>
      <c r="K576">
        <v>2.941634214235982</v>
      </c>
      <c r="L576">
        <v>946.5201084568974</v>
      </c>
      <c r="M576">
        <v>424.0002362168142</v>
      </c>
      <c r="N576">
        <v>423.1469139832985</v>
      </c>
    </row>
    <row r="577" spans="1:14">
      <c r="A577">
        <v>575</v>
      </c>
      <c r="B577">
        <v>22.77593065549685</v>
      </c>
      <c r="C577">
        <v>1828.960726598292</v>
      </c>
      <c r="D577">
        <v>0.4285114878711721</v>
      </c>
      <c r="E577">
        <v>186.483040322543</v>
      </c>
      <c r="F577">
        <v>19.52166393753604</v>
      </c>
      <c r="G577">
        <v>39934.39569027282</v>
      </c>
      <c r="H577">
        <v>0.4036915739460846</v>
      </c>
      <c r="I577">
        <v>0.1691056640445829</v>
      </c>
      <c r="J577">
        <v>19.74317011905125</v>
      </c>
      <c r="K577">
        <v>2.941634214235982</v>
      </c>
      <c r="L577">
        <v>946.5201084568974</v>
      </c>
      <c r="M577">
        <v>424.0002415907188</v>
      </c>
      <c r="N577">
        <v>423.1468590331403</v>
      </c>
    </row>
    <row r="578" spans="1:14">
      <c r="A578">
        <v>576</v>
      </c>
      <c r="B578">
        <v>22.77589932112313</v>
      </c>
      <c r="C578">
        <v>1828.957774476602</v>
      </c>
      <c r="D578">
        <v>0.4285115877995424</v>
      </c>
      <c r="E578">
        <v>186.4828050315924</v>
      </c>
      <c r="F578">
        <v>19.52169303155138</v>
      </c>
      <c r="G578">
        <v>39934.38685306886</v>
      </c>
      <c r="H578">
        <v>0.4036914636320746</v>
      </c>
      <c r="I578">
        <v>0.1691056178342453</v>
      </c>
      <c r="J578">
        <v>19.74316314320975</v>
      </c>
      <c r="K578">
        <v>2.941634214235982</v>
      </c>
      <c r="L578">
        <v>946.5201084568974</v>
      </c>
      <c r="M578">
        <v>424.0003574543697</v>
      </c>
      <c r="N578">
        <v>423.1472019601862</v>
      </c>
    </row>
    <row r="579" spans="1:14">
      <c r="A579">
        <v>577</v>
      </c>
      <c r="B579">
        <v>22.77592695999029</v>
      </c>
      <c r="C579">
        <v>1828.95871965366</v>
      </c>
      <c r="D579">
        <v>0.4285115828637914</v>
      </c>
      <c r="E579">
        <v>186.482904697492</v>
      </c>
      <c r="F579">
        <v>19.52168381714444</v>
      </c>
      <c r="G579">
        <v>39934.39005044175</v>
      </c>
      <c r="H579">
        <v>0.4036914966235065</v>
      </c>
      <c r="I579">
        <v>0.1691056316542959</v>
      </c>
      <c r="J579">
        <v>19.74316226354954</v>
      </c>
      <c r="K579">
        <v>2.941634214235982</v>
      </c>
      <c r="L579">
        <v>946.5201084568974</v>
      </c>
      <c r="M579">
        <v>424.0003228032097</v>
      </c>
      <c r="N579">
        <v>423.1470017317959</v>
      </c>
    </row>
    <row r="580" spans="1:14">
      <c r="A580">
        <v>578</v>
      </c>
      <c r="B580">
        <v>22.77589876489877</v>
      </c>
      <c r="C580">
        <v>1828.957332438288</v>
      </c>
      <c r="D580">
        <v>0.4285116433936513</v>
      </c>
      <c r="E580">
        <v>186.4827654207241</v>
      </c>
      <c r="F580">
        <v>19.52169648847985</v>
      </c>
      <c r="G580">
        <v>39934.3822395456</v>
      </c>
      <c r="H580">
        <v>0.4036913974509262</v>
      </c>
      <c r="I580">
        <v>0.1691055901110829</v>
      </c>
      <c r="J580">
        <v>19.74316232467208</v>
      </c>
      <c r="K580">
        <v>2.941634214235982</v>
      </c>
      <c r="L580">
        <v>946.5201084568974</v>
      </c>
      <c r="M580">
        <v>424.0004269649689</v>
      </c>
      <c r="N580">
        <v>423.1472091238962</v>
      </c>
    </row>
    <row r="581" spans="1:14">
      <c r="A581">
        <v>579</v>
      </c>
      <c r="B581">
        <v>22.77588183856705</v>
      </c>
      <c r="C581">
        <v>1828.956361242597</v>
      </c>
      <c r="D581">
        <v>0.4285116038150306</v>
      </c>
      <c r="E581">
        <v>186.4826780743763</v>
      </c>
      <c r="F581">
        <v>19.5217063827351</v>
      </c>
      <c r="G581">
        <v>39934.38051309277</v>
      </c>
      <c r="H581">
        <v>0.4036914087515178</v>
      </c>
      <c r="I581">
        <v>0.1691055948448801</v>
      </c>
      <c r="J581">
        <v>19.74316121960875</v>
      </c>
      <c r="K581">
        <v>2.941634214235982</v>
      </c>
      <c r="L581">
        <v>946.5201084568974</v>
      </c>
      <c r="M581">
        <v>424.0004150958634</v>
      </c>
      <c r="N581">
        <v>423.1473751140415</v>
      </c>
    </row>
    <row r="582" spans="1:14">
      <c r="A582">
        <v>580</v>
      </c>
      <c r="B582">
        <v>22.77579709944449</v>
      </c>
      <c r="C582">
        <v>1828.950236773914</v>
      </c>
      <c r="D582">
        <v>0.4285115280320222</v>
      </c>
      <c r="E582">
        <v>186.4821308739005</v>
      </c>
      <c r="F582">
        <v>19.52177116269323</v>
      </c>
      <c r="G582">
        <v>39934.37835157355</v>
      </c>
      <c r="H582">
        <v>0.4036913005750943</v>
      </c>
      <c r="I582">
        <v>0.1691055495299736</v>
      </c>
      <c r="J582">
        <v>19.74315314789124</v>
      </c>
      <c r="K582">
        <v>2.941634214235982</v>
      </c>
      <c r="L582">
        <v>946.5201084568974</v>
      </c>
      <c r="M582">
        <v>424.0005287144839</v>
      </c>
      <c r="N582">
        <v>423.1481926694999</v>
      </c>
    </row>
    <row r="583" spans="1:14">
      <c r="A583">
        <v>581</v>
      </c>
      <c r="B583">
        <v>22.77587059506331</v>
      </c>
      <c r="C583">
        <v>1828.955841483952</v>
      </c>
      <c r="D583">
        <v>0.4285115073452128</v>
      </c>
      <c r="E583">
        <v>186.4826359978202</v>
      </c>
      <c r="F583">
        <v>19.52171156193089</v>
      </c>
      <c r="G583">
        <v>39934.37916498225</v>
      </c>
      <c r="H583">
        <v>0.4036914268851489</v>
      </c>
      <c r="I583">
        <v>0.1691056024410251</v>
      </c>
      <c r="J583">
        <v>19.74316006940479</v>
      </c>
      <c r="K583">
        <v>2.941634214235982</v>
      </c>
      <c r="L583">
        <v>946.5201084568974</v>
      </c>
      <c r="M583">
        <v>424.0003960499624</v>
      </c>
      <c r="N583">
        <v>423.1474900389471</v>
      </c>
    </row>
    <row r="584" spans="1:14">
      <c r="A584">
        <v>582</v>
      </c>
      <c r="B584">
        <v>22.77592158137196</v>
      </c>
      <c r="C584">
        <v>1828.96030399156</v>
      </c>
      <c r="D584">
        <v>0.428511519407298</v>
      </c>
      <c r="E584">
        <v>186.4830195079114</v>
      </c>
      <c r="F584">
        <v>19.52166305421683</v>
      </c>
      <c r="G584">
        <v>39934.37595918808</v>
      </c>
      <c r="H584">
        <v>0.4036914868392046</v>
      </c>
      <c r="I584">
        <v>0.1691056275556697</v>
      </c>
      <c r="J584">
        <v>19.74316771738041</v>
      </c>
      <c r="K584">
        <v>2.941634214235982</v>
      </c>
      <c r="L584">
        <v>946.5201084568974</v>
      </c>
      <c r="M584">
        <v>424.0003330797381</v>
      </c>
      <c r="N584">
        <v>423.146957952274</v>
      </c>
    </row>
    <row r="585" spans="1:14">
      <c r="A585">
        <v>583</v>
      </c>
      <c r="B585">
        <v>22.77587389645295</v>
      </c>
      <c r="C585">
        <v>1828.955687224901</v>
      </c>
      <c r="D585">
        <v>0.4285115702800636</v>
      </c>
      <c r="E585">
        <v>186.482616551985</v>
      </c>
      <c r="F585">
        <v>19.52171285419231</v>
      </c>
      <c r="G585">
        <v>39934.37786915856</v>
      </c>
      <c r="H585">
        <v>0.4036914393939591</v>
      </c>
      <c r="I585">
        <v>0.1691056076809429</v>
      </c>
      <c r="J585">
        <v>19.74316038170678</v>
      </c>
      <c r="K585">
        <v>2.941634214235982</v>
      </c>
      <c r="L585">
        <v>946.5201084568974</v>
      </c>
      <c r="M585">
        <v>424.0003829118576</v>
      </c>
      <c r="N585">
        <v>423.1474674410975</v>
      </c>
    </row>
    <row r="586" spans="1:14">
      <c r="A586">
        <v>584</v>
      </c>
      <c r="B586">
        <v>22.77593352057138</v>
      </c>
      <c r="C586">
        <v>1828.959602534943</v>
      </c>
      <c r="D586">
        <v>0.4285116614038754</v>
      </c>
      <c r="E586">
        <v>186.4829683503631</v>
      </c>
      <c r="F586">
        <v>19.5216720730015</v>
      </c>
      <c r="G586">
        <v>39934.38156197429</v>
      </c>
      <c r="H586">
        <v>0.4036915624921347</v>
      </c>
      <c r="I586">
        <v>0.1691056592465441</v>
      </c>
      <c r="J586">
        <v>19.74316526333883</v>
      </c>
      <c r="K586">
        <v>2.941634214235982</v>
      </c>
      <c r="L586">
        <v>946.5201084568974</v>
      </c>
      <c r="M586">
        <v>424.0002536208887</v>
      </c>
      <c r="N586">
        <v>423.1468992376838</v>
      </c>
    </row>
    <row r="587" spans="1:14">
      <c r="A587">
        <v>585</v>
      </c>
      <c r="B587">
        <v>22.77588870092555</v>
      </c>
      <c r="C587">
        <v>1828.956905196304</v>
      </c>
      <c r="D587">
        <v>0.4285116545982376</v>
      </c>
      <c r="E587">
        <v>186.4827210336427</v>
      </c>
      <c r="F587">
        <v>19.52170080237981</v>
      </c>
      <c r="G587">
        <v>39934.38133844319</v>
      </c>
      <c r="H587">
        <v>0.403691444072268</v>
      </c>
      <c r="I587">
        <v>0.1691056096406779</v>
      </c>
      <c r="J587">
        <v>19.74316270148811</v>
      </c>
      <c r="K587">
        <v>2.941634214235982</v>
      </c>
      <c r="L587">
        <v>946.5201084568974</v>
      </c>
      <c r="M587">
        <v>424.0003779981913</v>
      </c>
      <c r="N587">
        <v>423.1472970645596</v>
      </c>
    </row>
    <row r="588" spans="1:14">
      <c r="A588">
        <v>586</v>
      </c>
      <c r="B588">
        <v>22.77587790912445</v>
      </c>
      <c r="C588">
        <v>1828.956083188294</v>
      </c>
      <c r="D588">
        <v>0.4285116254692997</v>
      </c>
      <c r="E588">
        <v>186.4826640754069</v>
      </c>
      <c r="F588">
        <v>19.52171021336794</v>
      </c>
      <c r="G588">
        <v>39934.3836690223</v>
      </c>
      <c r="H588">
        <v>0.4036912601930213</v>
      </c>
      <c r="I588">
        <v>0.1691055326139969</v>
      </c>
      <c r="J588">
        <v>19.74315963321496</v>
      </c>
      <c r="K588">
        <v>2.941634214235982</v>
      </c>
      <c r="L588">
        <v>946.5201084568974</v>
      </c>
      <c r="M588">
        <v>424.0005711281357</v>
      </c>
      <c r="N588">
        <v>423.147398481931</v>
      </c>
    </row>
    <row r="589" spans="1:14">
      <c r="A589">
        <v>587</v>
      </c>
      <c r="B589">
        <v>22.77589723220753</v>
      </c>
      <c r="C589">
        <v>1828.958516464491</v>
      </c>
      <c r="D589">
        <v>0.4285115888395752</v>
      </c>
      <c r="E589">
        <v>186.4828538071245</v>
      </c>
      <c r="F589">
        <v>19.52168279942391</v>
      </c>
      <c r="G589">
        <v>39934.37839451507</v>
      </c>
      <c r="H589">
        <v>0.4036914435629192</v>
      </c>
      <c r="I589">
        <v>0.1691056094273127</v>
      </c>
      <c r="J589">
        <v>19.74316614897141</v>
      </c>
      <c r="K589">
        <v>2.941634214235982</v>
      </c>
      <c r="L589">
        <v>946.5201084568974</v>
      </c>
      <c r="M589">
        <v>424.000378533165</v>
      </c>
      <c r="N589">
        <v>423.1471687901834</v>
      </c>
    </row>
    <row r="590" spans="1:14">
      <c r="A590">
        <v>588</v>
      </c>
      <c r="B590">
        <v>22.77586834370841</v>
      </c>
      <c r="C590">
        <v>1828.954376995189</v>
      </c>
      <c r="D590">
        <v>0.4285118806987091</v>
      </c>
      <c r="E590">
        <v>186.4824962139516</v>
      </c>
      <c r="F590">
        <v>19.52172879235478</v>
      </c>
      <c r="G590">
        <v>39934.3850136462</v>
      </c>
      <c r="H590">
        <v>0.4036912718683873</v>
      </c>
      <c r="I590">
        <v>0.1691055375047864</v>
      </c>
      <c r="J590">
        <v>19.74315916565071</v>
      </c>
      <c r="K590">
        <v>2.941634214235982</v>
      </c>
      <c r="L590">
        <v>946.5201084568974</v>
      </c>
      <c r="M590">
        <v>424.0005588653938</v>
      </c>
      <c r="N590">
        <v>423.1474786461224</v>
      </c>
    </row>
    <row r="591" spans="1:14">
      <c r="A591">
        <v>589</v>
      </c>
      <c r="B591">
        <v>22.77586124369768</v>
      </c>
      <c r="C591">
        <v>1828.954998609675</v>
      </c>
      <c r="D591">
        <v>0.428511499652474</v>
      </c>
      <c r="E591">
        <v>186.4825673671571</v>
      </c>
      <c r="F591">
        <v>19.52172047650945</v>
      </c>
      <c r="G591">
        <v>39934.37886501123</v>
      </c>
      <c r="H591">
        <v>0.403691357666365</v>
      </c>
      <c r="I591">
        <v>0.1691055734454028</v>
      </c>
      <c r="J591">
        <v>19.74315821955321</v>
      </c>
      <c r="K591">
        <v>2.941634214235982</v>
      </c>
      <c r="L591">
        <v>946.5201084568974</v>
      </c>
      <c r="M591">
        <v>424.0004687510273</v>
      </c>
      <c r="N591">
        <v>423.147593423802</v>
      </c>
    </row>
    <row r="592" spans="1:14">
      <c r="A592">
        <v>590</v>
      </c>
      <c r="B592">
        <v>22.77586119471409</v>
      </c>
      <c r="C592">
        <v>1828.954912748444</v>
      </c>
      <c r="D592">
        <v>0.4285114969940657</v>
      </c>
      <c r="E592">
        <v>186.4825612288651</v>
      </c>
      <c r="F592">
        <v>19.52172172976364</v>
      </c>
      <c r="G592">
        <v>39934.38009698415</v>
      </c>
      <c r="H592">
        <v>0.4036913549319219</v>
      </c>
      <c r="I592">
        <v>0.1691055722999496</v>
      </c>
      <c r="J592">
        <v>19.74315794830943</v>
      </c>
      <c r="K592">
        <v>2.941634214235982</v>
      </c>
      <c r="L592">
        <v>946.5201084568974</v>
      </c>
      <c r="M592">
        <v>424.0004716230375</v>
      </c>
      <c r="N592">
        <v>423.1476030538322</v>
      </c>
    </row>
    <row r="593" spans="1:14">
      <c r="A593">
        <v>591</v>
      </c>
      <c r="B593">
        <v>22.77586574869338</v>
      </c>
      <c r="C593">
        <v>1828.955499018807</v>
      </c>
      <c r="D593">
        <v>0.4285116095139355</v>
      </c>
      <c r="E593">
        <v>186.4826054021526</v>
      </c>
      <c r="F593">
        <v>19.52171494447999</v>
      </c>
      <c r="G593">
        <v>39934.37816703424</v>
      </c>
      <c r="H593">
        <v>0.4036913571780413</v>
      </c>
      <c r="I593">
        <v>0.1691055732408449</v>
      </c>
      <c r="J593">
        <v>19.74315975783298</v>
      </c>
      <c r="K593">
        <v>2.941634214235982</v>
      </c>
      <c r="L593">
        <v>946.5201084568974</v>
      </c>
      <c r="M593">
        <v>424.0004692639188</v>
      </c>
      <c r="N593">
        <v>423.1475111155518</v>
      </c>
    </row>
    <row r="594" spans="1:14">
      <c r="A594">
        <v>592</v>
      </c>
      <c r="B594">
        <v>22.77586297048431</v>
      </c>
      <c r="C594">
        <v>1828.95538503534</v>
      </c>
      <c r="D594">
        <v>0.4285116166828826</v>
      </c>
      <c r="E594">
        <v>186.4825946308652</v>
      </c>
      <c r="F594">
        <v>19.52171576705319</v>
      </c>
      <c r="G594">
        <v>39934.3767256281</v>
      </c>
      <c r="H594">
        <v>0.4036913604124636</v>
      </c>
      <c r="I594">
        <v>0.1691055745957385</v>
      </c>
      <c r="J594">
        <v>19.74315967991974</v>
      </c>
      <c r="K594">
        <v>2.941634214235982</v>
      </c>
      <c r="L594">
        <v>946.5201084568974</v>
      </c>
      <c r="M594">
        <v>424.0004658667775</v>
      </c>
      <c r="N594">
        <v>423.1475347620164</v>
      </c>
    </row>
    <row r="595" spans="1:14">
      <c r="A595">
        <v>593</v>
      </c>
      <c r="B595">
        <v>22.77589210023755</v>
      </c>
      <c r="C595">
        <v>1828.957826932734</v>
      </c>
      <c r="D595">
        <v>0.428511690144414</v>
      </c>
      <c r="E595">
        <v>186.4828031560098</v>
      </c>
      <c r="F595">
        <v>19.52168998127158</v>
      </c>
      <c r="G595">
        <v>39934.37774346763</v>
      </c>
      <c r="H595">
        <v>0.4036913750333956</v>
      </c>
      <c r="I595">
        <v>0.1691055807204203</v>
      </c>
      <c r="J595">
        <v>19.7431641469721</v>
      </c>
      <c r="K595">
        <v>2.941634214235982</v>
      </c>
      <c r="L595">
        <v>946.5201084568974</v>
      </c>
      <c r="M595">
        <v>424.0004505102887</v>
      </c>
      <c r="N595">
        <v>423.147226305869</v>
      </c>
    </row>
    <row r="596" spans="1:14">
      <c r="A596">
        <v>594</v>
      </c>
      <c r="B596">
        <v>22.77586243613928</v>
      </c>
      <c r="C596">
        <v>1828.955531947259</v>
      </c>
      <c r="D596">
        <v>0.4285115716246348</v>
      </c>
      <c r="E596">
        <v>186.4826010119681</v>
      </c>
      <c r="F596">
        <v>19.52171488405769</v>
      </c>
      <c r="G596">
        <v>39934.37923165457</v>
      </c>
      <c r="H596">
        <v>0.4036913753545404</v>
      </c>
      <c r="I596">
        <v>0.1691055808549472</v>
      </c>
      <c r="J596">
        <v>19.74316061590469</v>
      </c>
      <c r="K596">
        <v>2.941634214235982</v>
      </c>
      <c r="L596">
        <v>946.5201084568974</v>
      </c>
      <c r="M596">
        <v>424.0004501729872</v>
      </c>
      <c r="N596">
        <v>423.1475281526634</v>
      </c>
    </row>
    <row r="597" spans="1:14">
      <c r="A597">
        <v>595</v>
      </c>
      <c r="B597">
        <v>22.77588844490871</v>
      </c>
      <c r="C597">
        <v>1828.956454585497</v>
      </c>
      <c r="D597">
        <v>0.428511546449787</v>
      </c>
      <c r="E597">
        <v>186.4826955599946</v>
      </c>
      <c r="F597">
        <v>19.52170606576149</v>
      </c>
      <c r="G597">
        <v>39934.38299805628</v>
      </c>
      <c r="H597">
        <v>0.403691405178385</v>
      </c>
      <c r="I597">
        <v>0.1691055933481013</v>
      </c>
      <c r="J597">
        <v>19.74316001210343</v>
      </c>
      <c r="K597">
        <v>2.941634214235982</v>
      </c>
      <c r="L597">
        <v>946.5201084568974</v>
      </c>
      <c r="M597">
        <v>424.0004188487542</v>
      </c>
      <c r="N597">
        <v>423.1473363438208</v>
      </c>
    </row>
    <row r="598" spans="1:14">
      <c r="A598">
        <v>596</v>
      </c>
      <c r="B598">
        <v>22.77586985922939</v>
      </c>
      <c r="C598">
        <v>1828.956158650741</v>
      </c>
      <c r="D598">
        <v>0.428511565691338</v>
      </c>
      <c r="E598">
        <v>186.4826570307703</v>
      </c>
      <c r="F598">
        <v>19.52170852682896</v>
      </c>
      <c r="G598">
        <v>39934.38044612262</v>
      </c>
      <c r="H598">
        <v>0.4036913995128092</v>
      </c>
      <c r="I598">
        <v>0.169105590974802</v>
      </c>
      <c r="J598">
        <v>19.74316149487518</v>
      </c>
      <c r="K598">
        <v>2.941634214235982</v>
      </c>
      <c r="L598">
        <v>946.5201084568974</v>
      </c>
      <c r="M598">
        <v>424.0004247993566</v>
      </c>
      <c r="N598">
        <v>423.1474561382055</v>
      </c>
    </row>
    <row r="599" spans="1:14">
      <c r="A599">
        <v>597</v>
      </c>
      <c r="B599">
        <v>22.77583481633842</v>
      </c>
      <c r="C599">
        <v>1828.953706831714</v>
      </c>
      <c r="D599">
        <v>0.4285115171285045</v>
      </c>
      <c r="E599">
        <v>186.4824390738302</v>
      </c>
      <c r="F599">
        <v>19.52173484747543</v>
      </c>
      <c r="G599">
        <v>39934.38099721767</v>
      </c>
      <c r="H599">
        <v>0.4036913499878783</v>
      </c>
      <c r="I599">
        <v>0.1691055702288987</v>
      </c>
      <c r="J599">
        <v>19.74315816698719</v>
      </c>
      <c r="K599">
        <v>2.941634214235982</v>
      </c>
      <c r="L599">
        <v>946.5201084568974</v>
      </c>
      <c r="M599">
        <v>424.0004768158079</v>
      </c>
      <c r="N599">
        <v>423.1477919304992</v>
      </c>
    </row>
    <row r="600" spans="1:14">
      <c r="A600">
        <v>598</v>
      </c>
      <c r="B600">
        <v>22.77586891716532</v>
      </c>
      <c r="C600">
        <v>1828.955795338708</v>
      </c>
      <c r="D600">
        <v>0.4285115920017677</v>
      </c>
      <c r="E600">
        <v>186.4826266450544</v>
      </c>
      <c r="F600">
        <v>19.5217126735102</v>
      </c>
      <c r="G600">
        <v>39934.3814293728</v>
      </c>
      <c r="H600">
        <v>0.4036914055881702</v>
      </c>
      <c r="I600">
        <v>0.1691055935197596</v>
      </c>
      <c r="J600">
        <v>19.74316074068946</v>
      </c>
      <c r="K600">
        <v>2.941634214235982</v>
      </c>
      <c r="L600">
        <v>946.5201084568974</v>
      </c>
      <c r="M600">
        <v>424.0004184183527</v>
      </c>
      <c r="N600">
        <v>423.147475576602</v>
      </c>
    </row>
    <row r="601" spans="1:14">
      <c r="A601">
        <v>599</v>
      </c>
      <c r="B601">
        <v>22.7758969719514</v>
      </c>
      <c r="C601">
        <v>1828.95824504021</v>
      </c>
      <c r="D601">
        <v>0.42851154163981</v>
      </c>
      <c r="E601">
        <v>186.4828421936138</v>
      </c>
      <c r="F601">
        <v>19.52168600210186</v>
      </c>
      <c r="G601">
        <v>39934.37951232613</v>
      </c>
      <c r="H601">
        <v>0.4036914706694725</v>
      </c>
      <c r="I601">
        <v>0.1691056207821984</v>
      </c>
      <c r="J601">
        <v>19.74316432384682</v>
      </c>
      <c r="K601">
        <v>2.941634214235982</v>
      </c>
      <c r="L601">
        <v>946.5201084568974</v>
      </c>
      <c r="M601">
        <v>424.000350062936</v>
      </c>
      <c r="N601">
        <v>423.1471956823254</v>
      </c>
    </row>
    <row r="602" spans="1:14">
      <c r="A602">
        <v>600</v>
      </c>
      <c r="B602">
        <v>22.77589801966678</v>
      </c>
      <c r="C602">
        <v>1828.958443395954</v>
      </c>
      <c r="D602">
        <v>0.4285115043108498</v>
      </c>
      <c r="E602">
        <v>186.4828632755576</v>
      </c>
      <c r="F602">
        <v>19.52168389053802</v>
      </c>
      <c r="G602">
        <v>39934.37953287819</v>
      </c>
      <c r="H602">
        <v>0.4036914607037149</v>
      </c>
      <c r="I602">
        <v>0.1691056166075607</v>
      </c>
      <c r="J602">
        <v>19.74316419242286</v>
      </c>
      <c r="K602">
        <v>2.941634214235982</v>
      </c>
      <c r="L602">
        <v>946.5201084568974</v>
      </c>
      <c r="M602">
        <v>424.0003605300498</v>
      </c>
      <c r="N602">
        <v>423.1471884973503</v>
      </c>
    </row>
    <row r="603" spans="1:14">
      <c r="A603">
        <v>601</v>
      </c>
      <c r="B603">
        <v>22.77589030433493</v>
      </c>
      <c r="C603">
        <v>1828.957454620846</v>
      </c>
      <c r="D603">
        <v>0.4285116486697333</v>
      </c>
      <c r="E603">
        <v>186.4827720289529</v>
      </c>
      <c r="F603">
        <v>19.52169518300321</v>
      </c>
      <c r="G603">
        <v>39934.38223464479</v>
      </c>
      <c r="H603">
        <v>0.4036913698337188</v>
      </c>
      <c r="I603">
        <v>0.1691055785422851</v>
      </c>
      <c r="J603">
        <v>19.74316325686766</v>
      </c>
      <c r="K603">
        <v>2.941634214235982</v>
      </c>
      <c r="L603">
        <v>946.5201084568974</v>
      </c>
      <c r="M603">
        <v>424.0004559715526</v>
      </c>
      <c r="N603">
        <v>423.1472396259352</v>
      </c>
    </row>
    <row r="604" spans="1:14">
      <c r="A604">
        <v>602</v>
      </c>
      <c r="B604">
        <v>22.77589554636124</v>
      </c>
      <c r="C604">
        <v>1828.957887639789</v>
      </c>
      <c r="D604">
        <v>0.4285116775244381</v>
      </c>
      <c r="E604">
        <v>186.4828094912675</v>
      </c>
      <c r="F604">
        <v>19.52169091521014</v>
      </c>
      <c r="G604">
        <v>39934.38352994484</v>
      </c>
      <c r="H604">
        <v>0.4036913686565964</v>
      </c>
      <c r="I604">
        <v>0.1691055780491907</v>
      </c>
      <c r="J604">
        <v>19.74316404349812</v>
      </c>
      <c r="K604">
        <v>2.941634214235982</v>
      </c>
      <c r="L604">
        <v>946.5201084568974</v>
      </c>
      <c r="M604">
        <v>424.0004572078946</v>
      </c>
      <c r="N604">
        <v>423.1471792207741</v>
      </c>
    </row>
    <row r="605" spans="1:14">
      <c r="A605">
        <v>603</v>
      </c>
      <c r="B605">
        <v>22.77588727724692</v>
      </c>
      <c r="C605">
        <v>1828.957041118177</v>
      </c>
      <c r="D605">
        <v>0.428511708260071</v>
      </c>
      <c r="E605">
        <v>186.4827294545788</v>
      </c>
      <c r="F605">
        <v>19.52169972173374</v>
      </c>
      <c r="G605">
        <v>39934.38269238501</v>
      </c>
      <c r="H605">
        <v>0.4036913664401975</v>
      </c>
      <c r="I605">
        <v>0.1691055771207452</v>
      </c>
      <c r="J605">
        <v>19.74316336227605</v>
      </c>
      <c r="K605">
        <v>2.941634214235982</v>
      </c>
      <c r="L605">
        <v>946.5201084568974</v>
      </c>
      <c r="M605">
        <v>424.0004595357971</v>
      </c>
      <c r="N605">
        <v>423.1472590901628</v>
      </c>
    </row>
    <row r="606" spans="1:14">
      <c r="A606">
        <v>604</v>
      </c>
      <c r="B606">
        <v>22.77588080565611</v>
      </c>
      <c r="C606">
        <v>1828.956469763095</v>
      </c>
      <c r="D606">
        <v>0.428511622763695</v>
      </c>
      <c r="E606">
        <v>186.4826918247737</v>
      </c>
      <c r="F606">
        <v>19.5217057934165</v>
      </c>
      <c r="G606">
        <v>39934.38259442724</v>
      </c>
      <c r="H606">
        <v>0.4036913626077409</v>
      </c>
      <c r="I606">
        <v>0.1691055755153362</v>
      </c>
      <c r="J606">
        <v>19.74316101695836</v>
      </c>
      <c r="K606">
        <v>2.941634214235982</v>
      </c>
      <c r="L606">
        <v>946.5201084568974</v>
      </c>
      <c r="M606">
        <v>424.0004635610592</v>
      </c>
      <c r="N606">
        <v>423.1473552332161</v>
      </c>
    </row>
    <row r="607" spans="1:14">
      <c r="A607">
        <v>605</v>
      </c>
      <c r="B607">
        <v>22.77589320455261</v>
      </c>
      <c r="C607">
        <v>1828.958791859575</v>
      </c>
      <c r="D607">
        <v>0.4285115857568026</v>
      </c>
      <c r="E607">
        <v>186.4828780036835</v>
      </c>
      <c r="F607">
        <v>19.52168031231689</v>
      </c>
      <c r="G607">
        <v>39934.38004923355</v>
      </c>
      <c r="H607">
        <v>0.4036913850028018</v>
      </c>
      <c r="I607">
        <v>0.1691055848965863</v>
      </c>
      <c r="J607">
        <v>19.74316673407574</v>
      </c>
      <c r="K607">
        <v>2.941634214235982</v>
      </c>
      <c r="L607">
        <v>946.5201084568974</v>
      </c>
      <c r="M607">
        <v>424.0004400393375</v>
      </c>
      <c r="N607">
        <v>423.1471531141742</v>
      </c>
    </row>
    <row r="608" spans="1:14">
      <c r="A608">
        <v>606</v>
      </c>
      <c r="B608">
        <v>22.77588195776197</v>
      </c>
      <c r="C608">
        <v>1828.956966363147</v>
      </c>
      <c r="D608">
        <v>0.42851162901954</v>
      </c>
      <c r="E608">
        <v>186.4827282692827</v>
      </c>
      <c r="F608">
        <v>19.52170020167068</v>
      </c>
      <c r="G608">
        <v>39934.38152926252</v>
      </c>
      <c r="H608">
        <v>0.403691375273502</v>
      </c>
      <c r="I608">
        <v>0.1691055808210004</v>
      </c>
      <c r="J608">
        <v>19.74316268503438</v>
      </c>
      <c r="K608">
        <v>2.941634214235982</v>
      </c>
      <c r="L608">
        <v>946.5201084568974</v>
      </c>
      <c r="M608">
        <v>424.0004502581037</v>
      </c>
      <c r="N608">
        <v>423.1473225188165</v>
      </c>
    </row>
    <row r="609" spans="1:14">
      <c r="A609">
        <v>607</v>
      </c>
      <c r="B609">
        <v>22.77589554067904</v>
      </c>
      <c r="C609">
        <v>1828.957683751785</v>
      </c>
      <c r="D609">
        <v>0.4285116656088118</v>
      </c>
      <c r="E609">
        <v>186.4827929923761</v>
      </c>
      <c r="F609">
        <v>19.5216935782478</v>
      </c>
      <c r="G609">
        <v>39934.38531063402</v>
      </c>
      <c r="H609">
        <v>0.4036913559412563</v>
      </c>
      <c r="I609">
        <v>0.1691055727227579</v>
      </c>
      <c r="J609">
        <v>19.74316352407236</v>
      </c>
      <c r="K609">
        <v>2.941634214235982</v>
      </c>
      <c r="L609">
        <v>946.5201084568974</v>
      </c>
      <c r="M609">
        <v>424.0004705629236</v>
      </c>
      <c r="N609">
        <v>423.1471964631183</v>
      </c>
    </row>
    <row r="610" spans="1:14">
      <c r="A610">
        <v>608</v>
      </c>
      <c r="B610">
        <v>22.77587976352542</v>
      </c>
      <c r="C610">
        <v>1828.956738218006</v>
      </c>
      <c r="D610">
        <v>0.4285115871907322</v>
      </c>
      <c r="E610">
        <v>186.4827140704298</v>
      </c>
      <c r="F610">
        <v>19.52170262619489</v>
      </c>
      <c r="G610">
        <v>39934.38149040021</v>
      </c>
      <c r="H610">
        <v>0.4036913447819041</v>
      </c>
      <c r="I610">
        <v>0.1691055680481256</v>
      </c>
      <c r="J610">
        <v>19.74316163866393</v>
      </c>
      <c r="K610">
        <v>2.941634214235982</v>
      </c>
      <c r="L610">
        <v>946.5201084568974</v>
      </c>
      <c r="M610">
        <v>424.0004822836869</v>
      </c>
      <c r="N610">
        <v>423.1473546023479</v>
      </c>
    </row>
    <row r="611" spans="1:14">
      <c r="A611">
        <v>609</v>
      </c>
      <c r="B611">
        <v>22.77589320299789</v>
      </c>
      <c r="C611">
        <v>1828.957489642628</v>
      </c>
      <c r="D611">
        <v>0.4285115772358306</v>
      </c>
      <c r="E611">
        <v>186.4827772468264</v>
      </c>
      <c r="F611">
        <v>19.52169518429716</v>
      </c>
      <c r="G611">
        <v>39934.38360674708</v>
      </c>
      <c r="H611">
        <v>0.4036913784385018</v>
      </c>
      <c r="I611">
        <v>0.169105582146813</v>
      </c>
      <c r="J611">
        <v>19.74316293459259</v>
      </c>
      <c r="K611">
        <v>2.941634214235982</v>
      </c>
      <c r="L611">
        <v>946.5201084568974</v>
      </c>
      <c r="M611">
        <v>424.0004469338771</v>
      </c>
      <c r="N611">
        <v>423.1472382097069</v>
      </c>
    </row>
    <row r="612" spans="1:14">
      <c r="A612">
        <v>610</v>
      </c>
      <c r="B612">
        <v>22.77589959253157</v>
      </c>
      <c r="C612">
        <v>1828.958348989912</v>
      </c>
      <c r="D612">
        <v>0.4285116182845521</v>
      </c>
      <c r="E612">
        <v>186.4828467195518</v>
      </c>
      <c r="F612">
        <v>19.52168574355369</v>
      </c>
      <c r="G612">
        <v>39934.38262512539</v>
      </c>
      <c r="H612">
        <v>0.4036913807663903</v>
      </c>
      <c r="I612">
        <v>0.1691055831219613</v>
      </c>
      <c r="J612">
        <v>19.74316506056165</v>
      </c>
      <c r="K612">
        <v>2.941634214235982</v>
      </c>
      <c r="L612">
        <v>946.5201084568974</v>
      </c>
      <c r="M612">
        <v>424.0004444888754</v>
      </c>
      <c r="N612">
        <v>423.1471500946497</v>
      </c>
    </row>
    <row r="613" spans="1:14">
      <c r="A613">
        <v>611</v>
      </c>
      <c r="B613">
        <v>22.77593853649595</v>
      </c>
      <c r="C613">
        <v>1828.960488939786</v>
      </c>
      <c r="D613">
        <v>0.4285116543153891</v>
      </c>
      <c r="E613">
        <v>186.4830419075371</v>
      </c>
      <c r="F613">
        <v>19.52166385766139</v>
      </c>
      <c r="G613">
        <v>39934.38611911867</v>
      </c>
      <c r="H613">
        <v>0.4036914119720175</v>
      </c>
      <c r="I613">
        <v>0.1691055961939416</v>
      </c>
      <c r="J613">
        <v>19.74316708843541</v>
      </c>
      <c r="K613">
        <v>2.941634214235982</v>
      </c>
      <c r="L613">
        <v>946.5201084568974</v>
      </c>
      <c r="M613">
        <v>424.0004117133468</v>
      </c>
      <c r="N613">
        <v>423.1468056537375</v>
      </c>
    </row>
    <row r="614" spans="1:14">
      <c r="A614">
        <v>612</v>
      </c>
      <c r="B614">
        <v>22.77588794645594</v>
      </c>
      <c r="C614">
        <v>1828.957466756811</v>
      </c>
      <c r="D614">
        <v>0.4285115984950868</v>
      </c>
      <c r="E614">
        <v>186.4827692342958</v>
      </c>
      <c r="F614">
        <v>19.5216954203988</v>
      </c>
      <c r="G614">
        <v>39934.38357684691</v>
      </c>
      <c r="H614">
        <v>0.4036913583463484</v>
      </c>
      <c r="I614">
        <v>0.1691055737302466</v>
      </c>
      <c r="J614">
        <v>19.74316375485576</v>
      </c>
      <c r="K614">
        <v>2.941634214235982</v>
      </c>
      <c r="L614">
        <v>946.5201084568974</v>
      </c>
      <c r="M614">
        <v>424.0004680368356</v>
      </c>
      <c r="N614">
        <v>423.1472645609047</v>
      </c>
    </row>
    <row r="615" spans="1:14">
      <c r="A615">
        <v>613</v>
      </c>
      <c r="B615">
        <v>22.77586849677814</v>
      </c>
      <c r="C615">
        <v>1828.95627849683</v>
      </c>
      <c r="D615">
        <v>0.4285116169344722</v>
      </c>
      <c r="E615">
        <v>186.4826585924445</v>
      </c>
      <c r="F615">
        <v>19.52170768169824</v>
      </c>
      <c r="G615">
        <v>39934.38203390923</v>
      </c>
      <c r="H615">
        <v>0.4036913284534195</v>
      </c>
      <c r="I615">
        <v>0.1691055612081532</v>
      </c>
      <c r="J615">
        <v>19.74316272237856</v>
      </c>
      <c r="K615">
        <v>2.941634214235982</v>
      </c>
      <c r="L615">
        <v>946.5201084568974</v>
      </c>
      <c r="M615">
        <v>424.0004994336355</v>
      </c>
      <c r="N615">
        <v>423.1474309425994</v>
      </c>
    </row>
    <row r="616" spans="1:14">
      <c r="A616">
        <v>614</v>
      </c>
      <c r="B616">
        <v>22.77587149369056</v>
      </c>
      <c r="C616">
        <v>1828.95651403094</v>
      </c>
      <c r="D616">
        <v>0.4285116248102687</v>
      </c>
      <c r="E616">
        <v>186.4826833082627</v>
      </c>
      <c r="F616">
        <v>19.5217047719274</v>
      </c>
      <c r="G616">
        <v>39934.38058627662</v>
      </c>
      <c r="H616">
        <v>0.4036913113642805</v>
      </c>
      <c r="I616">
        <v>0.1691055540495441</v>
      </c>
      <c r="J616">
        <v>19.74316265675192</v>
      </c>
      <c r="K616">
        <v>2.941634214235982</v>
      </c>
      <c r="L616">
        <v>946.5201084568974</v>
      </c>
      <c r="M616">
        <v>424.000517382507</v>
      </c>
      <c r="N616">
        <v>423.1474051395556</v>
      </c>
    </row>
    <row r="617" spans="1:14">
      <c r="A617">
        <v>615</v>
      </c>
      <c r="B617">
        <v>22.77587941583118</v>
      </c>
      <c r="C617">
        <v>1828.956273119818</v>
      </c>
      <c r="D617">
        <v>0.4285117606082259</v>
      </c>
      <c r="E617">
        <v>186.4826652884892</v>
      </c>
      <c r="F617">
        <v>19.52170792658782</v>
      </c>
      <c r="G617">
        <v>39934.38271975696</v>
      </c>
      <c r="H617">
        <v>0.403691308250839</v>
      </c>
      <c r="I617">
        <v>0.1691055527453291</v>
      </c>
      <c r="J617">
        <v>19.7431618574022</v>
      </c>
      <c r="K617">
        <v>2.941634214235982</v>
      </c>
      <c r="L617">
        <v>946.5201084568974</v>
      </c>
      <c r="M617">
        <v>424.0005206525821</v>
      </c>
      <c r="N617">
        <v>423.147341544128</v>
      </c>
    </row>
    <row r="618" spans="1:14">
      <c r="A618">
        <v>616</v>
      </c>
      <c r="B618">
        <v>22.77587593591371</v>
      </c>
      <c r="C618">
        <v>1828.956916739314</v>
      </c>
      <c r="D618">
        <v>0.428511607727574</v>
      </c>
      <c r="E618">
        <v>186.4827159448439</v>
      </c>
      <c r="F618">
        <v>19.52170120093599</v>
      </c>
      <c r="G618">
        <v>39934.38324700575</v>
      </c>
      <c r="H618">
        <v>0.4036913514977625</v>
      </c>
      <c r="I618">
        <v>0.1691055708613865</v>
      </c>
      <c r="J618">
        <v>19.74316358106244</v>
      </c>
      <c r="K618">
        <v>2.941634214235982</v>
      </c>
      <c r="L618">
        <v>946.5201084568974</v>
      </c>
      <c r="M618">
        <v>424.0004752299631</v>
      </c>
      <c r="N618">
        <v>423.1473590356031</v>
      </c>
    </row>
    <row r="619" spans="1:14">
      <c r="A619">
        <v>617</v>
      </c>
      <c r="B619">
        <v>22.77586977737127</v>
      </c>
      <c r="C619">
        <v>1828.956601527974</v>
      </c>
      <c r="D619">
        <v>0.4285115614443992</v>
      </c>
      <c r="E619">
        <v>186.4826918530883</v>
      </c>
      <c r="F619">
        <v>19.52170423136326</v>
      </c>
      <c r="G619">
        <v>39934.38202512247</v>
      </c>
      <c r="H619">
        <v>0.4036912975569978</v>
      </c>
      <c r="I619">
        <v>0.1691055482656985</v>
      </c>
      <c r="J619">
        <v>19.74316260733116</v>
      </c>
      <c r="K619">
        <v>2.941634214235982</v>
      </c>
      <c r="L619">
        <v>946.5201084568974</v>
      </c>
      <c r="M619">
        <v>424.0005318844172</v>
      </c>
      <c r="N619">
        <v>423.1474170207392</v>
      </c>
    </row>
    <row r="620" spans="1:14">
      <c r="A620">
        <v>618</v>
      </c>
      <c r="B620">
        <v>22.77585655344573</v>
      </c>
      <c r="C620">
        <v>1828.955352091043</v>
      </c>
      <c r="D620">
        <v>0.4285116403107496</v>
      </c>
      <c r="E620">
        <v>186.4825753794799</v>
      </c>
      <c r="F620">
        <v>19.52171769979969</v>
      </c>
      <c r="G620">
        <v>39934.38250918379</v>
      </c>
      <c r="H620">
        <v>0.4036912920910224</v>
      </c>
      <c r="I620">
        <v>0.1691055459760114</v>
      </c>
      <c r="J620">
        <v>19.74316157891407</v>
      </c>
      <c r="K620">
        <v>2.941634214235982</v>
      </c>
      <c r="L620">
        <v>946.5201084568974</v>
      </c>
      <c r="M620">
        <v>424.0005376253794</v>
      </c>
      <c r="N620">
        <v>423.1475418859094</v>
      </c>
    </row>
    <row r="621" spans="1:14">
      <c r="A621">
        <v>619</v>
      </c>
      <c r="B621">
        <v>22.77582782466174</v>
      </c>
      <c r="C621">
        <v>1828.953222993215</v>
      </c>
      <c r="D621">
        <v>0.4285115701956466</v>
      </c>
      <c r="E621">
        <v>186.4823891129725</v>
      </c>
      <c r="F621">
        <v>19.52174069551788</v>
      </c>
      <c r="G621">
        <v>39934.38349807613</v>
      </c>
      <c r="H621">
        <v>0.4036912581193974</v>
      </c>
      <c r="I621">
        <v>0.1691055317453596</v>
      </c>
      <c r="J621">
        <v>19.74315835797181</v>
      </c>
      <c r="K621">
        <v>2.941634214235982</v>
      </c>
      <c r="L621">
        <v>946.5201084568974</v>
      </c>
      <c r="M621">
        <v>424.0005733060806</v>
      </c>
      <c r="N621">
        <v>423.1478375130869</v>
      </c>
    </row>
    <row r="622" spans="1:14">
      <c r="A622">
        <v>620</v>
      </c>
      <c r="B622">
        <v>22.7758570417821</v>
      </c>
      <c r="C622">
        <v>1828.955437796584</v>
      </c>
      <c r="D622">
        <v>0.4285116528303055</v>
      </c>
      <c r="E622">
        <v>186.4825760028925</v>
      </c>
      <c r="F622">
        <v>19.52171669367824</v>
      </c>
      <c r="G622">
        <v>39934.38217511998</v>
      </c>
      <c r="H622">
        <v>0.4036913127338229</v>
      </c>
      <c r="I622">
        <v>0.1691055546232428</v>
      </c>
      <c r="J622">
        <v>19.74316244652913</v>
      </c>
      <c r="K622">
        <v>2.941634214235982</v>
      </c>
      <c r="L622">
        <v>946.5201084568974</v>
      </c>
      <c r="M622">
        <v>424.0005159440651</v>
      </c>
      <c r="N622">
        <v>423.1475246619657</v>
      </c>
    </row>
    <row r="623" spans="1:14">
      <c r="A623">
        <v>621</v>
      </c>
      <c r="B623">
        <v>22.77585639296089</v>
      </c>
      <c r="C623">
        <v>1828.955125740839</v>
      </c>
      <c r="D623">
        <v>0.4285117394207285</v>
      </c>
      <c r="E623">
        <v>186.4825515393266</v>
      </c>
      <c r="F623">
        <v>19.52172042279022</v>
      </c>
      <c r="G623">
        <v>39934.38363214921</v>
      </c>
      <c r="H623">
        <v>0.4036912540795276</v>
      </c>
      <c r="I623">
        <v>0.1691055300530655</v>
      </c>
      <c r="J623">
        <v>19.74316177042444</v>
      </c>
      <c r="K623">
        <v>2.941634214235982</v>
      </c>
      <c r="L623">
        <v>946.5201084568974</v>
      </c>
      <c r="M623">
        <v>424.0005775491926</v>
      </c>
      <c r="N623">
        <v>423.1475293610122</v>
      </c>
    </row>
    <row r="624" spans="1:14">
      <c r="A624">
        <v>622</v>
      </c>
      <c r="B624">
        <v>22.77585816291695</v>
      </c>
      <c r="C624">
        <v>1828.955864603507</v>
      </c>
      <c r="D624">
        <v>0.4285116301597393</v>
      </c>
      <c r="E624">
        <v>186.4826150723736</v>
      </c>
      <c r="F624">
        <v>19.52171202747641</v>
      </c>
      <c r="G624">
        <v>39934.38177057324</v>
      </c>
      <c r="H624">
        <v>0.4036912953567823</v>
      </c>
      <c r="I624">
        <v>0.1691055473440322</v>
      </c>
      <c r="J624">
        <v>19.74316300356556</v>
      </c>
      <c r="K624">
        <v>2.941634214235982</v>
      </c>
      <c r="L624">
        <v>946.5201084568974</v>
      </c>
      <c r="M624">
        <v>424.0005341953229</v>
      </c>
      <c r="N624">
        <v>423.1475014210864</v>
      </c>
    </row>
    <row r="625" spans="1:14">
      <c r="A625">
        <v>623</v>
      </c>
      <c r="B625">
        <v>22.77585782194026</v>
      </c>
      <c r="C625">
        <v>1828.955897394793</v>
      </c>
      <c r="D625">
        <v>0.4285116139948346</v>
      </c>
      <c r="E625">
        <v>186.4826180770988</v>
      </c>
      <c r="F625">
        <v>19.52171146250166</v>
      </c>
      <c r="G625">
        <v>39934.3809842295</v>
      </c>
      <c r="H625">
        <v>0.4036913078300648</v>
      </c>
      <c r="I625">
        <v>0.1691055525690676</v>
      </c>
      <c r="J625">
        <v>19.74316303240131</v>
      </c>
      <c r="K625">
        <v>2.941634214235982</v>
      </c>
      <c r="L625">
        <v>946.5201084568974</v>
      </c>
      <c r="M625">
        <v>424.0005210945249</v>
      </c>
      <c r="N625">
        <v>423.1475061823976</v>
      </c>
    </row>
    <row r="626" spans="1:14">
      <c r="A626">
        <v>624</v>
      </c>
      <c r="B626">
        <v>22.77586366873515</v>
      </c>
      <c r="C626">
        <v>1828.956357019675</v>
      </c>
      <c r="D626">
        <v>0.4285116133414394</v>
      </c>
      <c r="E626">
        <v>186.4826569393788</v>
      </c>
      <c r="F626">
        <v>19.52170669281951</v>
      </c>
      <c r="G626">
        <v>39934.38148247721</v>
      </c>
      <c r="H626">
        <v>0.4036913266068771</v>
      </c>
      <c r="I626">
        <v>0.16910556043464</v>
      </c>
      <c r="J626">
        <v>19.74316388597667</v>
      </c>
      <c r="K626">
        <v>2.941634214235982</v>
      </c>
      <c r="L626">
        <v>946.5201084568974</v>
      </c>
      <c r="M626">
        <v>424.0005013730744</v>
      </c>
      <c r="N626">
        <v>423.1474504101431</v>
      </c>
    </row>
    <row r="627" spans="1:14">
      <c r="A627">
        <v>625</v>
      </c>
      <c r="B627">
        <v>22.77585901571554</v>
      </c>
      <c r="C627">
        <v>1828.955940484486</v>
      </c>
      <c r="D627">
        <v>0.4285116431935728</v>
      </c>
      <c r="E627">
        <v>186.4826200709014</v>
      </c>
      <c r="F627">
        <v>19.52171123292107</v>
      </c>
      <c r="G627">
        <v>39934.3818268131</v>
      </c>
      <c r="H627">
        <v>0.4036913043643945</v>
      </c>
      <c r="I627">
        <v>0.1691055511173046</v>
      </c>
      <c r="J627">
        <v>19.74316331721145</v>
      </c>
      <c r="K627">
        <v>2.941634214235982</v>
      </c>
      <c r="L627">
        <v>946.5201084568974</v>
      </c>
      <c r="M627">
        <v>424.0005247345485</v>
      </c>
      <c r="N627">
        <v>423.1474900818502</v>
      </c>
    </row>
    <row r="628" spans="1:14">
      <c r="A628">
        <v>626</v>
      </c>
      <c r="B628">
        <v>22.77585017741863</v>
      </c>
      <c r="C628">
        <v>1828.955495088401</v>
      </c>
      <c r="D628">
        <v>0.4285116050561122</v>
      </c>
      <c r="E628">
        <v>186.4825809240364</v>
      </c>
      <c r="F628">
        <v>19.52171561060957</v>
      </c>
      <c r="G628">
        <v>39934.38045022041</v>
      </c>
      <c r="H628">
        <v>0.403691283383243</v>
      </c>
      <c r="I628">
        <v>0.1691055423283385</v>
      </c>
      <c r="J628">
        <v>19.74316268887041</v>
      </c>
      <c r="K628">
        <v>2.941634214235982</v>
      </c>
      <c r="L628">
        <v>946.5201084568974</v>
      </c>
      <c r="M628">
        <v>424.000546771237</v>
      </c>
      <c r="N628">
        <v>423.1475737624453</v>
      </c>
    </row>
    <row r="629" spans="1:14">
      <c r="A629">
        <v>627</v>
      </c>
      <c r="B629">
        <v>22.77585584865204</v>
      </c>
      <c r="C629">
        <v>1828.955618183084</v>
      </c>
      <c r="D629">
        <v>0.4285116089259782</v>
      </c>
      <c r="E629">
        <v>186.4825947306951</v>
      </c>
      <c r="F629">
        <v>19.52171462604596</v>
      </c>
      <c r="G629">
        <v>39934.38165481292</v>
      </c>
      <c r="H629">
        <v>0.4036912958896257</v>
      </c>
      <c r="I629">
        <v>0.1691055475672394</v>
      </c>
      <c r="J629">
        <v>19.74316244178425</v>
      </c>
      <c r="K629">
        <v>2.941634214235982</v>
      </c>
      <c r="L629">
        <v>946.5201084568974</v>
      </c>
      <c r="M629">
        <v>424.0005336356726</v>
      </c>
      <c r="N629">
        <v>423.1475333335433</v>
      </c>
    </row>
    <row r="630" spans="1:14">
      <c r="A630">
        <v>628</v>
      </c>
      <c r="B630">
        <v>22.77584988327919</v>
      </c>
      <c r="C630">
        <v>1828.955162732652</v>
      </c>
      <c r="D630">
        <v>0.4285116340337909</v>
      </c>
      <c r="E630">
        <v>186.4825556804336</v>
      </c>
      <c r="F630">
        <v>19.52171939335529</v>
      </c>
      <c r="G630">
        <v>39934.38131085622</v>
      </c>
      <c r="H630">
        <v>0.4036912832651378</v>
      </c>
      <c r="I630">
        <v>0.1691055422788644</v>
      </c>
      <c r="J630">
        <v>19.74316169853122</v>
      </c>
      <c r="K630">
        <v>2.941634214235982</v>
      </c>
      <c r="L630">
        <v>946.5201084568974</v>
      </c>
      <c r="M630">
        <v>424.0005468952846</v>
      </c>
      <c r="N630">
        <v>423.1475859544436</v>
      </c>
    </row>
    <row r="631" spans="1:14">
      <c r="A631">
        <v>629</v>
      </c>
      <c r="B631">
        <v>22.77586229441088</v>
      </c>
      <c r="C631">
        <v>1828.956295441913</v>
      </c>
      <c r="D631">
        <v>0.4285116480730263</v>
      </c>
      <c r="E631">
        <v>186.482650796824</v>
      </c>
      <c r="F631">
        <v>19.52170735971161</v>
      </c>
      <c r="G631">
        <v>39934.3815177042</v>
      </c>
      <c r="H631">
        <v>0.403691297547895</v>
      </c>
      <c r="I631">
        <v>0.1691055482618854</v>
      </c>
      <c r="J631">
        <v>19.74316393783256</v>
      </c>
      <c r="K631">
        <v>2.941634214235982</v>
      </c>
      <c r="L631">
        <v>946.5201084568974</v>
      </c>
      <c r="M631">
        <v>424.0005318939777</v>
      </c>
      <c r="N631">
        <v>423.147452206835</v>
      </c>
    </row>
    <row r="632" spans="1:14">
      <c r="A632">
        <v>630</v>
      </c>
      <c r="B632">
        <v>22.77587140663634</v>
      </c>
      <c r="C632">
        <v>1828.956494974632</v>
      </c>
      <c r="D632">
        <v>0.4285116418009762</v>
      </c>
      <c r="E632">
        <v>186.4826739339006</v>
      </c>
      <c r="F632">
        <v>19.52170574618811</v>
      </c>
      <c r="G632">
        <v>39934.38340601436</v>
      </c>
      <c r="H632">
        <v>0.4036913019882806</v>
      </c>
      <c r="I632">
        <v>0.1691055501219548</v>
      </c>
      <c r="J632">
        <v>19.7431633902169</v>
      </c>
      <c r="K632">
        <v>2.941634214235982</v>
      </c>
      <c r="L632">
        <v>946.5201084568974</v>
      </c>
      <c r="M632">
        <v>424.0005272302024</v>
      </c>
      <c r="N632">
        <v>423.1473881398703</v>
      </c>
    </row>
    <row r="633" spans="1:14">
      <c r="A633">
        <v>631</v>
      </c>
      <c r="B633">
        <v>22.77587554828022</v>
      </c>
      <c r="C633">
        <v>1828.956844949412</v>
      </c>
      <c r="D633">
        <v>0.42851164384956</v>
      </c>
      <c r="E633">
        <v>186.4827044165867</v>
      </c>
      <c r="F633">
        <v>19.52170190241767</v>
      </c>
      <c r="G633">
        <v>39934.38301004314</v>
      </c>
      <c r="H633">
        <v>0.4036913112823213</v>
      </c>
      <c r="I633">
        <v>0.1691055540152115</v>
      </c>
      <c r="J633">
        <v>19.74316394035307</v>
      </c>
      <c r="K633">
        <v>2.941634214235982</v>
      </c>
      <c r="L633">
        <v>946.5201084568974</v>
      </c>
      <c r="M633">
        <v>424.0005174685888</v>
      </c>
      <c r="N633">
        <v>423.1473466253977</v>
      </c>
    </row>
    <row r="634" spans="1:14">
      <c r="A634">
        <v>632</v>
      </c>
      <c r="B634">
        <v>22.77588260915203</v>
      </c>
      <c r="C634">
        <v>1828.957023807657</v>
      </c>
      <c r="D634">
        <v>0.4285117075907301</v>
      </c>
      <c r="E634">
        <v>186.4827223034867</v>
      </c>
      <c r="F634">
        <v>19.52170007836073</v>
      </c>
      <c r="G634">
        <v>39934.38332103434</v>
      </c>
      <c r="H634">
        <v>0.4036913056315806</v>
      </c>
      <c r="I634">
        <v>0.1691055516481265</v>
      </c>
      <c r="J634">
        <v>19.7431639159077</v>
      </c>
      <c r="K634">
        <v>2.941634214235982</v>
      </c>
      <c r="L634">
        <v>946.5201084568974</v>
      </c>
      <c r="M634">
        <v>424.0005234036115</v>
      </c>
      <c r="N634">
        <v>423.1472828746927</v>
      </c>
    </row>
    <row r="635" spans="1:14">
      <c r="A635">
        <v>633</v>
      </c>
      <c r="B635">
        <v>22.77587946188407</v>
      </c>
      <c r="C635">
        <v>1828.957089705909</v>
      </c>
      <c r="D635">
        <v>0.4285116368357161</v>
      </c>
      <c r="E635">
        <v>186.4827270177072</v>
      </c>
      <c r="F635">
        <v>19.52169936628862</v>
      </c>
      <c r="G635">
        <v>39934.38328922747</v>
      </c>
      <c r="H635">
        <v>0.4036913184017151</v>
      </c>
      <c r="I635">
        <v>0.1691055569975125</v>
      </c>
      <c r="J635">
        <v>19.74316416440849</v>
      </c>
      <c r="K635">
        <v>2.941634214235982</v>
      </c>
      <c r="L635">
        <v>946.5201084568974</v>
      </c>
      <c r="M635">
        <v>424.0005099910272</v>
      </c>
      <c r="N635">
        <v>423.1473129915923</v>
      </c>
    </row>
    <row r="636" spans="1:14">
      <c r="A636">
        <v>634</v>
      </c>
      <c r="B636">
        <v>22.7758801800488</v>
      </c>
      <c r="C636">
        <v>1828.957212693902</v>
      </c>
      <c r="D636">
        <v>0.4285116190606297</v>
      </c>
      <c r="E636">
        <v>186.4827390545719</v>
      </c>
      <c r="F636">
        <v>19.52169810776503</v>
      </c>
      <c r="G636">
        <v>39934.38348752512</v>
      </c>
      <c r="H636">
        <v>0.4036913049229527</v>
      </c>
      <c r="I636">
        <v>0.1691055513512836</v>
      </c>
      <c r="J636">
        <v>19.74316416816851</v>
      </c>
      <c r="K636">
        <v>2.941634214235982</v>
      </c>
      <c r="L636">
        <v>946.5201084568974</v>
      </c>
      <c r="M636">
        <v>424.0005241478891</v>
      </c>
      <c r="N636">
        <v>423.1473035161542</v>
      </c>
    </row>
    <row r="637" spans="1:14">
      <c r="A637">
        <v>635</v>
      </c>
      <c r="B637">
        <v>22.77588381046087</v>
      </c>
      <c r="C637">
        <v>1828.957454051569</v>
      </c>
      <c r="D637">
        <v>0.4285116417104859</v>
      </c>
      <c r="E637">
        <v>186.4827594920586</v>
      </c>
      <c r="F637">
        <v>19.52169552724016</v>
      </c>
      <c r="G637">
        <v>39934.38347160775</v>
      </c>
      <c r="H637">
        <v>0.4036913042942031</v>
      </c>
      <c r="I637">
        <v>0.1691055510879015</v>
      </c>
      <c r="J637">
        <v>19.74316461790828</v>
      </c>
      <c r="K637">
        <v>2.941634214235982</v>
      </c>
      <c r="L637">
        <v>946.5201084568974</v>
      </c>
      <c r="M637">
        <v>424.0005248082713</v>
      </c>
      <c r="N637">
        <v>423.1472639206725</v>
      </c>
    </row>
    <row r="638" spans="1:14">
      <c r="A638">
        <v>636</v>
      </c>
      <c r="B638">
        <v>22.7758812374482</v>
      </c>
      <c r="C638">
        <v>1828.957158375807</v>
      </c>
      <c r="D638">
        <v>0.4285116309066794</v>
      </c>
      <c r="E638">
        <v>186.4827347708398</v>
      </c>
      <c r="F638">
        <v>19.52169915546804</v>
      </c>
      <c r="G638">
        <v>39934.38519917008</v>
      </c>
      <c r="H638">
        <v>0.4036912879968317</v>
      </c>
      <c r="I638">
        <v>0.1691055442609624</v>
      </c>
      <c r="J638">
        <v>19.74316401580768</v>
      </c>
      <c r="K638">
        <v>2.941634214235982</v>
      </c>
      <c r="L638">
        <v>946.5201084568974</v>
      </c>
      <c r="M638">
        <v>424.0005419255437</v>
      </c>
      <c r="N638">
        <v>423.1472942694838</v>
      </c>
    </row>
    <row r="639" spans="1:14">
      <c r="A639">
        <v>637</v>
      </c>
      <c r="B639">
        <v>22.77587966978239</v>
      </c>
      <c r="C639">
        <v>1828.957046567834</v>
      </c>
      <c r="D639">
        <v>0.4285116303281388</v>
      </c>
      <c r="E639">
        <v>186.482723542256</v>
      </c>
      <c r="F639">
        <v>19.52170056023473</v>
      </c>
      <c r="G639">
        <v>39934.38597232271</v>
      </c>
      <c r="H639">
        <v>0.4036912920556759</v>
      </c>
      <c r="I639">
        <v>0.1691055459612048</v>
      </c>
      <c r="J639">
        <v>19.74316400944567</v>
      </c>
      <c r="K639">
        <v>2.941634214235982</v>
      </c>
      <c r="L639">
        <v>946.5201084568974</v>
      </c>
      <c r="M639">
        <v>424.0005376625042</v>
      </c>
      <c r="N639">
        <v>423.1473076560247</v>
      </c>
    </row>
    <row r="640" spans="1:14">
      <c r="A640">
        <v>638</v>
      </c>
      <c r="B640">
        <v>22.77589746646442</v>
      </c>
      <c r="C640">
        <v>1828.958358118688</v>
      </c>
      <c r="D640">
        <v>0.4285116176315305</v>
      </c>
      <c r="E640">
        <v>186.4828432430774</v>
      </c>
      <c r="F640">
        <v>19.5216866778862</v>
      </c>
      <c r="G640">
        <v>39934.38639925408</v>
      </c>
      <c r="H640">
        <v>0.4036913165266037</v>
      </c>
      <c r="I640">
        <v>0.1691055562120318</v>
      </c>
      <c r="J640">
        <v>19.7431654339536</v>
      </c>
      <c r="K640">
        <v>2.941634214235982</v>
      </c>
      <c r="L640">
        <v>946.5201084568974</v>
      </c>
      <c r="M640">
        <v>424.0005119604737</v>
      </c>
      <c r="N640">
        <v>423.1471406560417</v>
      </c>
    </row>
    <row r="641" spans="1:14">
      <c r="A641">
        <v>639</v>
      </c>
      <c r="B641">
        <v>22.77588259648371</v>
      </c>
      <c r="C641">
        <v>1828.95725634842</v>
      </c>
      <c r="D641">
        <v>0.4285116390396568</v>
      </c>
      <c r="E641">
        <v>186.4827408004315</v>
      </c>
      <c r="F641">
        <v>19.52169812256453</v>
      </c>
      <c r="G641">
        <v>39934.38524608109</v>
      </c>
      <c r="H641">
        <v>0.4036912976169759</v>
      </c>
      <c r="I641">
        <v>0.1691055482908232</v>
      </c>
      <c r="J641">
        <v>19.7431644323045</v>
      </c>
      <c r="K641">
        <v>2.941634214235982</v>
      </c>
      <c r="L641">
        <v>946.5201084568974</v>
      </c>
      <c r="M641">
        <v>424.0005318214214</v>
      </c>
      <c r="N641">
        <v>423.147276364217</v>
      </c>
    </row>
    <row r="642" spans="1:14">
      <c r="A642">
        <v>640</v>
      </c>
      <c r="B642">
        <v>22.7758781179002</v>
      </c>
      <c r="C642">
        <v>1828.957018114448</v>
      </c>
      <c r="D642">
        <v>0.4285116170911253</v>
      </c>
      <c r="E642">
        <v>186.4827209237809</v>
      </c>
      <c r="F642">
        <v>19.52170051507765</v>
      </c>
      <c r="G642">
        <v>39934.38469622507</v>
      </c>
      <c r="H642">
        <v>0.4036912769134408</v>
      </c>
      <c r="I642">
        <v>0.1691055396181501</v>
      </c>
      <c r="J642">
        <v>19.7431639673245</v>
      </c>
      <c r="K642">
        <v>2.941634214235982</v>
      </c>
      <c r="L642">
        <v>946.5201084568974</v>
      </c>
      <c r="M642">
        <v>424.0005535665289</v>
      </c>
      <c r="N642">
        <v>423.1473207494483</v>
      </c>
    </row>
    <row r="643" spans="1:14">
      <c r="A643">
        <v>641</v>
      </c>
      <c r="B643">
        <v>22.77588003944157</v>
      </c>
      <c r="C643">
        <v>1828.957223933181</v>
      </c>
      <c r="D643">
        <v>0.4285116261711297</v>
      </c>
      <c r="E643">
        <v>186.482738682943</v>
      </c>
      <c r="F643">
        <v>19.52169833190677</v>
      </c>
      <c r="G643">
        <v>39934.38474623606</v>
      </c>
      <c r="H643">
        <v>0.403691287203173</v>
      </c>
      <c r="I643">
        <v>0.1691055439285002</v>
      </c>
      <c r="J643">
        <v>19.743164345733</v>
      </c>
      <c r="K643">
        <v>2.941634214235982</v>
      </c>
      <c r="L643">
        <v>946.5201084568974</v>
      </c>
      <c r="M643">
        <v>424.0005427591307</v>
      </c>
      <c r="N643">
        <v>423.1472961098934</v>
      </c>
    </row>
    <row r="644" spans="1:14">
      <c r="A644">
        <v>642</v>
      </c>
      <c r="B644">
        <v>22.77587489879811</v>
      </c>
      <c r="C644">
        <v>1828.956343916947</v>
      </c>
      <c r="D644">
        <v>0.4285116381107784</v>
      </c>
      <c r="E644">
        <v>186.4826688603204</v>
      </c>
      <c r="F644">
        <v>19.52170793313982</v>
      </c>
      <c r="G644">
        <v>39934.38550788537</v>
      </c>
      <c r="H644">
        <v>0.4036912740879449</v>
      </c>
      <c r="I644">
        <v>0.169105538434555</v>
      </c>
      <c r="J644">
        <v>19.74316210271197</v>
      </c>
      <c r="K644">
        <v>2.941634214235982</v>
      </c>
      <c r="L644">
        <v>946.5201084568974</v>
      </c>
      <c r="M644">
        <v>424.0005565341723</v>
      </c>
      <c r="N644">
        <v>423.1473754281254</v>
      </c>
    </row>
    <row r="645" spans="1:14">
      <c r="A645">
        <v>643</v>
      </c>
      <c r="B645">
        <v>22.77587191422582</v>
      </c>
      <c r="C645">
        <v>1828.956070269983</v>
      </c>
      <c r="D645">
        <v>0.4285116446764982</v>
      </c>
      <c r="E645">
        <v>186.4826456544046</v>
      </c>
      <c r="F645">
        <v>19.521710897361</v>
      </c>
      <c r="G645">
        <v>39934.38566663382</v>
      </c>
      <c r="H645">
        <v>0.4036912581590227</v>
      </c>
      <c r="I645">
        <v>0.1691055317619586</v>
      </c>
      <c r="J645">
        <v>19.74316159993979</v>
      </c>
      <c r="K645">
        <v>2.941634214235982</v>
      </c>
      <c r="L645">
        <v>946.5201084568974</v>
      </c>
      <c r="M645">
        <v>424.000573264462</v>
      </c>
      <c r="N645">
        <v>423.1474041966063</v>
      </c>
    </row>
    <row r="646" spans="1:14">
      <c r="A646">
        <v>644</v>
      </c>
      <c r="B646">
        <v>22.77587528760002</v>
      </c>
      <c r="C646">
        <v>1828.956041939133</v>
      </c>
      <c r="D646">
        <v>0.4285115949732353</v>
      </c>
      <c r="E646">
        <v>186.4826473878571</v>
      </c>
      <c r="F646">
        <v>19.52171133486267</v>
      </c>
      <c r="G646">
        <v>39934.3861608431</v>
      </c>
      <c r="H646">
        <v>0.403691276059902</v>
      </c>
      <c r="I646">
        <v>0.1691055392606043</v>
      </c>
      <c r="J646">
        <v>19.74316092173516</v>
      </c>
      <c r="K646">
        <v>2.941634214235982</v>
      </c>
      <c r="L646">
        <v>946.5201084568974</v>
      </c>
      <c r="M646">
        <v>424.0005544630079</v>
      </c>
      <c r="N646">
        <v>423.1474007592946</v>
      </c>
    </row>
    <row r="647" spans="1:14">
      <c r="A647">
        <v>645</v>
      </c>
      <c r="B647">
        <v>22.77587160230502</v>
      </c>
      <c r="C647">
        <v>1828.956045927365</v>
      </c>
      <c r="D647">
        <v>0.4285116139822335</v>
      </c>
      <c r="E647">
        <v>186.4826443428255</v>
      </c>
      <c r="F647">
        <v>19.52171102115756</v>
      </c>
      <c r="G647">
        <v>39934.38516905167</v>
      </c>
      <c r="H647">
        <v>0.4036912808143648</v>
      </c>
      <c r="I647">
        <v>0.1691055412522401</v>
      </c>
      <c r="J647">
        <v>19.74316142821722</v>
      </c>
      <c r="K647">
        <v>2.941634214235982</v>
      </c>
      <c r="L647">
        <v>946.5201084568974</v>
      </c>
      <c r="M647">
        <v>424.0005494693523</v>
      </c>
      <c r="N647">
        <v>423.1474151643313</v>
      </c>
    </row>
    <row r="648" spans="1:14">
      <c r="A648">
        <v>646</v>
      </c>
      <c r="B648">
        <v>22.77588463701461</v>
      </c>
      <c r="C648">
        <v>1828.95719615412</v>
      </c>
      <c r="D648">
        <v>0.428511645129447</v>
      </c>
      <c r="E648">
        <v>186.4827426511607</v>
      </c>
      <c r="F648">
        <v>19.52169861793026</v>
      </c>
      <c r="G648">
        <v>39934.38470789658</v>
      </c>
      <c r="H648">
        <v>0.403691293855473</v>
      </c>
      <c r="I648">
        <v>0.1691055467151366</v>
      </c>
      <c r="J648">
        <v>19.74316351811677</v>
      </c>
      <c r="K648">
        <v>2.941634214235982</v>
      </c>
      <c r="L648">
        <v>946.5201084568974</v>
      </c>
      <c r="M648">
        <v>424.0005357721619</v>
      </c>
      <c r="N648">
        <v>423.1472760685998</v>
      </c>
    </row>
    <row r="649" spans="1:14">
      <c r="A649">
        <v>647</v>
      </c>
      <c r="B649">
        <v>22.77587843025162</v>
      </c>
      <c r="C649">
        <v>1828.956544589093</v>
      </c>
      <c r="D649">
        <v>0.4285116525569089</v>
      </c>
      <c r="E649">
        <v>186.4826856714168</v>
      </c>
      <c r="F649">
        <v>19.52170589806077</v>
      </c>
      <c r="G649">
        <v>39934.38589866913</v>
      </c>
      <c r="H649">
        <v>0.4036912837786818</v>
      </c>
      <c r="I649">
        <v>0.1691055424939871</v>
      </c>
      <c r="J649">
        <v>19.74316247241419</v>
      </c>
      <c r="K649">
        <v>2.941634214235982</v>
      </c>
      <c r="L649">
        <v>946.5201084568974</v>
      </c>
      <c r="M649">
        <v>424.0005463559044</v>
      </c>
      <c r="N649">
        <v>423.1473414870853</v>
      </c>
    </row>
    <row r="650" spans="1:14">
      <c r="A650">
        <v>648</v>
      </c>
      <c r="B650">
        <v>22.77586679750776</v>
      </c>
      <c r="C650">
        <v>1828.955981461182</v>
      </c>
      <c r="D650">
        <v>0.4285116455148184</v>
      </c>
      <c r="E650">
        <v>186.4826338294252</v>
      </c>
      <c r="F650">
        <v>19.52171157776409</v>
      </c>
      <c r="G650">
        <v>39934.38468808892</v>
      </c>
      <c r="H650">
        <v>0.4036912714784766</v>
      </c>
      <c r="I650">
        <v>0.1691055373414535</v>
      </c>
      <c r="J650">
        <v>19.74316206204969</v>
      </c>
      <c r="K650">
        <v>2.941634214235982</v>
      </c>
      <c r="L650">
        <v>946.5201084568974</v>
      </c>
      <c r="M650">
        <v>424.0005592749204</v>
      </c>
      <c r="N650">
        <v>423.1474413758867</v>
      </c>
    </row>
    <row r="651" spans="1:14">
      <c r="A651">
        <v>649</v>
      </c>
      <c r="B651">
        <v>22.77587180995422</v>
      </c>
      <c r="C651">
        <v>1828.95629885545</v>
      </c>
      <c r="D651">
        <v>0.4285116114125048</v>
      </c>
      <c r="E651">
        <v>186.4826635162293</v>
      </c>
      <c r="F651">
        <v>19.52170832105555</v>
      </c>
      <c r="G651">
        <v>39934.38516749241</v>
      </c>
      <c r="H651">
        <v>0.4036912774953708</v>
      </c>
      <c r="I651">
        <v>0.1691055398619195</v>
      </c>
      <c r="J651">
        <v>19.74316221720463</v>
      </c>
      <c r="K651">
        <v>2.941634214235982</v>
      </c>
      <c r="L651">
        <v>946.5201084568974</v>
      </c>
      <c r="M651">
        <v>424.0005529553223</v>
      </c>
      <c r="N651">
        <v>423.1474015979283</v>
      </c>
    </row>
    <row r="652" spans="1:14">
      <c r="A652">
        <v>650</v>
      </c>
      <c r="B652">
        <v>22.77587970252808</v>
      </c>
      <c r="C652">
        <v>1828.956617523741</v>
      </c>
      <c r="D652">
        <v>0.4285116823445606</v>
      </c>
      <c r="E652">
        <v>186.4826926917317</v>
      </c>
      <c r="F652">
        <v>19.52170489730786</v>
      </c>
      <c r="G652">
        <v>39934.38508561933</v>
      </c>
      <c r="H652">
        <v>0.4036912723173659</v>
      </c>
      <c r="I652">
        <v>0.1691055376928627</v>
      </c>
      <c r="J652">
        <v>19.74316252889225</v>
      </c>
      <c r="K652">
        <v>2.941634214235982</v>
      </c>
      <c r="L652">
        <v>946.5201084568974</v>
      </c>
      <c r="M652">
        <v>424.0005583938271</v>
      </c>
      <c r="N652">
        <v>423.1473252119258</v>
      </c>
    </row>
    <row r="653" spans="1:14">
      <c r="A653">
        <v>651</v>
      </c>
      <c r="B653">
        <v>22.77587144416596</v>
      </c>
      <c r="C653">
        <v>1828.9560338109</v>
      </c>
      <c r="D653">
        <v>0.4285116427008345</v>
      </c>
      <c r="E653">
        <v>186.4826428722317</v>
      </c>
      <c r="F653">
        <v>19.52171127777418</v>
      </c>
      <c r="G653">
        <v>39934.38563466441</v>
      </c>
      <c r="H653">
        <v>0.4036912580460453</v>
      </c>
      <c r="I653">
        <v>0.1691055317146326</v>
      </c>
      <c r="J653">
        <v>19.74316150985259</v>
      </c>
      <c r="K653">
        <v>2.941634214235982</v>
      </c>
      <c r="L653">
        <v>946.5201084568974</v>
      </c>
      <c r="M653">
        <v>424.0005733831243</v>
      </c>
      <c r="N653">
        <v>423.1474118726413</v>
      </c>
    </row>
    <row r="654" spans="1:14">
      <c r="A654">
        <v>652</v>
      </c>
      <c r="B654">
        <v>22.77586863308756</v>
      </c>
      <c r="C654">
        <v>1828.955879293555</v>
      </c>
      <c r="D654">
        <v>0.4285116500982217</v>
      </c>
      <c r="E654">
        <v>186.4826250890669</v>
      </c>
      <c r="F654">
        <v>19.5217130892654</v>
      </c>
      <c r="G654">
        <v>39934.38622805341</v>
      </c>
      <c r="H654">
        <v>0.4036912692740698</v>
      </c>
      <c r="I654">
        <v>0.1691055364180316</v>
      </c>
      <c r="J654">
        <v>19.74316174329937</v>
      </c>
      <c r="K654">
        <v>2.941634214235982</v>
      </c>
      <c r="L654">
        <v>946.5201084568974</v>
      </c>
      <c r="M654">
        <v>424.0005615902277</v>
      </c>
      <c r="N654">
        <v>423.1474278705727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O474"/>
  <sheetViews>
    <sheetView workbookViewId="0"/>
  </sheetViews>
  <sheetFormatPr defaultRowHeight="15"/>
  <sheetData>
    <row r="1" spans="1:15">
      <c r="A1" t="s">
        <v>33</v>
      </c>
      <c r="B1" t="s">
        <v>34</v>
      </c>
      <c r="C1">
        <v>26.87919097226216</v>
      </c>
    </row>
    <row r="2" spans="1:15">
      <c r="B2" t="s">
        <v>35</v>
      </c>
      <c r="C2">
        <v>19.74288215711638</v>
      </c>
    </row>
    <row r="3" spans="1:15">
      <c r="B3" t="s">
        <v>36</v>
      </c>
      <c r="C3">
        <v>25.33031488237306</v>
      </c>
    </row>
    <row r="4" spans="1:15">
      <c r="B4" t="s">
        <v>37</v>
      </c>
      <c r="C4">
        <v>23.96173756936969</v>
      </c>
    </row>
    <row r="5" spans="1:15">
      <c r="B5" t="s">
        <v>38</v>
      </c>
      <c r="C5">
        <v>11983.10733155078</v>
      </c>
    </row>
    <row r="6" spans="1:15">
      <c r="B6" t="s">
        <v>39</v>
      </c>
      <c r="C6">
        <v>6507.751164505708</v>
      </c>
    </row>
    <row r="7" spans="1:15">
      <c r="B7" t="s">
        <v>40</v>
      </c>
      <c r="C7">
        <v>0.5430770988232078</v>
      </c>
    </row>
    <row r="8" spans="1:15">
      <c r="B8" t="s">
        <v>41</v>
      </c>
      <c r="C8" t="s">
        <v>47</v>
      </c>
      <c r="D8" t="s">
        <v>48</v>
      </c>
      <c r="E8" t="s">
        <v>49</v>
      </c>
      <c r="F8" t="s">
        <v>50</v>
      </c>
      <c r="G8" t="s">
        <v>51</v>
      </c>
      <c r="H8" t="s">
        <v>52</v>
      </c>
      <c r="I8" t="s">
        <v>53</v>
      </c>
      <c r="J8" t="s">
        <v>54</v>
      </c>
      <c r="K8" t="s">
        <v>55</v>
      </c>
      <c r="L8" t="s">
        <v>56</v>
      </c>
      <c r="M8" t="s">
        <v>57</v>
      </c>
      <c r="N8" t="s">
        <v>58</v>
      </c>
      <c r="O8" t="s">
        <v>59</v>
      </c>
    </row>
    <row r="9" spans="1:15">
      <c r="B9" t="s">
        <v>42</v>
      </c>
      <c r="C9">
        <v>0</v>
      </c>
      <c r="D9">
        <v>8.813269203596217</v>
      </c>
      <c r="E9">
        <v>12.32474224856695</v>
      </c>
      <c r="F9">
        <v>15.0412301917693</v>
      </c>
      <c r="G9">
        <v>16.96377595835409</v>
      </c>
      <c r="H9">
        <v>18.51751367954005</v>
      </c>
      <c r="I9">
        <v>19.90440260470313</v>
      </c>
      <c r="J9">
        <v>21.23951922199685</v>
      </c>
      <c r="K9">
        <v>22.59811443275046</v>
      </c>
      <c r="L9">
        <v>24.03310242908804</v>
      </c>
      <c r="M9">
        <v>25.33031488237306</v>
      </c>
      <c r="N9">
        <v>9.949257179791152</v>
      </c>
      <c r="O9">
        <v>-1.77635683940025e-15</v>
      </c>
    </row>
    <row r="10" spans="1:15">
      <c r="B10" t="s">
        <v>43</v>
      </c>
      <c r="C10">
        <v>0</v>
      </c>
      <c r="D10">
        <v>8.90843250732728</v>
      </c>
      <c r="E10">
        <v>4.617917762712291</v>
      </c>
      <c r="F10">
        <v>4.215606467521411</v>
      </c>
      <c r="G10">
        <v>3.547975151917765</v>
      </c>
      <c r="H10">
        <v>3.231551204050115</v>
      </c>
      <c r="I10">
        <v>3.084372335293664</v>
      </c>
      <c r="J10">
        <v>3.037868592872829</v>
      </c>
      <c r="K10">
        <v>3.061826787012495</v>
      </c>
      <c r="L10">
        <v>4.389843858157988</v>
      </c>
      <c r="M10">
        <v>4.431563333184429</v>
      </c>
      <c r="N10">
        <v>1.733401145336986</v>
      </c>
      <c r="O10">
        <v>0.3677941098124328</v>
      </c>
    </row>
    <row r="11" spans="1:15">
      <c r="B11" t="s">
        <v>44</v>
      </c>
      <c r="C11">
        <v>0</v>
      </c>
      <c r="D11">
        <v>0.09516330373106316</v>
      </c>
      <c r="E11">
        <v>1.106444717741555</v>
      </c>
      <c r="F11">
        <v>1.499118524319061</v>
      </c>
      <c r="G11">
        <v>1.62542938533298</v>
      </c>
      <c r="H11">
        <v>1.67781348286415</v>
      </c>
      <c r="I11">
        <v>1.697483410130584</v>
      </c>
      <c r="J11">
        <v>1.702751975579107</v>
      </c>
      <c r="K11">
        <v>1.703231576258886</v>
      </c>
      <c r="L11">
        <v>2.954855861820413</v>
      </c>
      <c r="M11">
        <v>3.134350879899406</v>
      </c>
      <c r="N11">
        <v>17.1144588479189</v>
      </c>
      <c r="O11">
        <v>10.31705128960359</v>
      </c>
    </row>
    <row r="12" spans="1:15">
      <c r="B12" t="s">
        <v>45</v>
      </c>
      <c r="C12">
        <v>0</v>
      </c>
      <c r="D12">
        <v>0.3479336614851646</v>
      </c>
      <c r="E12">
        <v>0.4865609569324198</v>
      </c>
      <c r="F12">
        <v>0.5938035220492359</v>
      </c>
      <c r="G12">
        <v>0.6697025298394096</v>
      </c>
      <c r="H12">
        <v>0.7310415905025356</v>
      </c>
      <c r="I12">
        <v>0.7857937296529334</v>
      </c>
      <c r="J12">
        <v>0.8385019815437461</v>
      </c>
      <c r="K12">
        <v>0.8921371304577074</v>
      </c>
      <c r="L12">
        <v>0.9487881434041022</v>
      </c>
      <c r="M12">
        <v>1</v>
      </c>
      <c r="N12">
        <v>0.3927806356136012</v>
      </c>
      <c r="O12">
        <v>-7.01277045962183e-17</v>
      </c>
    </row>
    <row r="15" spans="1:15">
      <c r="A15" t="s">
        <v>60</v>
      </c>
      <c r="B15" t="s">
        <v>34</v>
      </c>
      <c r="C15">
        <v>26.87919097226216</v>
      </c>
    </row>
    <row r="16" spans="1:15">
      <c r="B16" t="s">
        <v>35</v>
      </c>
      <c r="C16">
        <v>19.74288215711638</v>
      </c>
    </row>
    <row r="17" spans="1:15">
      <c r="B17" t="s">
        <v>36</v>
      </c>
      <c r="C17">
        <v>25.33031488237306</v>
      </c>
    </row>
    <row r="18" spans="1:15">
      <c r="B18" t="s">
        <v>37</v>
      </c>
      <c r="C18">
        <v>23.96173756936969</v>
      </c>
    </row>
    <row r="19" spans="1:15">
      <c r="B19" t="s">
        <v>38</v>
      </c>
      <c r="C19">
        <v>11983.10733155078</v>
      </c>
    </row>
    <row r="20" spans="1:15">
      <c r="B20" t="s">
        <v>39</v>
      </c>
      <c r="C20">
        <v>6507.751164505708</v>
      </c>
    </row>
    <row r="21" spans="1:15">
      <c r="B21" t="s">
        <v>40</v>
      </c>
      <c r="C21">
        <v>0.5430770988232078</v>
      </c>
    </row>
    <row r="22" spans="1:15">
      <c r="B22" t="s">
        <v>41</v>
      </c>
      <c r="C22" t="s">
        <v>47</v>
      </c>
      <c r="D22" t="s">
        <v>59</v>
      </c>
      <c r="E22" t="s">
        <v>58</v>
      </c>
      <c r="F22" t="s">
        <v>57</v>
      </c>
      <c r="G22" t="s">
        <v>56</v>
      </c>
      <c r="H22" t="s">
        <v>55</v>
      </c>
      <c r="I22" t="s">
        <v>54</v>
      </c>
      <c r="J22" t="s">
        <v>53</v>
      </c>
      <c r="K22" t="s">
        <v>52</v>
      </c>
      <c r="L22" t="s">
        <v>51</v>
      </c>
      <c r="M22" t="s">
        <v>50</v>
      </c>
      <c r="N22" t="s">
        <v>49</v>
      </c>
      <c r="O22" t="s">
        <v>48</v>
      </c>
    </row>
    <row r="23" spans="1:15">
      <c r="B23" t="s">
        <v>42</v>
      </c>
      <c r="C23">
        <v>0</v>
      </c>
      <c r="D23">
        <v>17.27032400615406</v>
      </c>
      <c r="E23">
        <v>23.56629020697015</v>
      </c>
      <c r="F23">
        <v>22.55385779514146</v>
      </c>
      <c r="G23">
        <v>21.16655529333022</v>
      </c>
      <c r="H23">
        <v>20.82009734660248</v>
      </c>
      <c r="I23">
        <v>20.34211606788192</v>
      </c>
      <c r="J23">
        <v>19.59975762149431</v>
      </c>
      <c r="K23">
        <v>18.37948746773091</v>
      </c>
      <c r="L23">
        <v>16.2959838800455</v>
      </c>
      <c r="M23">
        <v>12.52818315815429</v>
      </c>
      <c r="N23">
        <v>5.152096092245886</v>
      </c>
      <c r="O23">
        <v>1.77635683940025e-15</v>
      </c>
    </row>
    <row r="24" spans="1:15">
      <c r="B24" t="s">
        <v>43</v>
      </c>
      <c r="C24">
        <v>0</v>
      </c>
      <c r="D24">
        <v>17.6381181159665</v>
      </c>
      <c r="E24">
        <v>9.57346437544483</v>
      </c>
      <c r="F24">
        <v>3.768710775909258</v>
      </c>
      <c r="G24">
        <v>3.463209869598432</v>
      </c>
      <c r="H24">
        <v>2.467735205119057</v>
      </c>
      <c r="I24">
        <v>2.426246186563955</v>
      </c>
      <c r="J24">
        <v>2.360477932507114</v>
      </c>
      <c r="K24">
        <v>2.247963577764484</v>
      </c>
      <c r="L24">
        <v>2.046163107834238</v>
      </c>
      <c r="M24">
        <v>1.66046178600058</v>
      </c>
      <c r="N24">
        <v>0.7355789960235747</v>
      </c>
      <c r="O24">
        <v>0.09516330373106316</v>
      </c>
    </row>
    <row r="25" spans="1:15">
      <c r="B25" t="s">
        <v>44</v>
      </c>
      <c r="C25">
        <v>0</v>
      </c>
      <c r="D25">
        <v>0.3677941098124328</v>
      </c>
      <c r="E25">
        <v>3.277498174628745</v>
      </c>
      <c r="F25">
        <v>4.781143187737943</v>
      </c>
      <c r="G25">
        <v>4.850512371409672</v>
      </c>
      <c r="H25">
        <v>2.814193151846797</v>
      </c>
      <c r="I25">
        <v>2.904227465284523</v>
      </c>
      <c r="J25">
        <v>3.102836378894725</v>
      </c>
      <c r="K25">
        <v>3.46823373152788</v>
      </c>
      <c r="L25">
        <v>4.129666695519646</v>
      </c>
      <c r="M25">
        <v>5.428262507891794</v>
      </c>
      <c r="N25">
        <v>8.111666061931977</v>
      </c>
      <c r="O25">
        <v>5.247259395976947</v>
      </c>
    </row>
    <row r="26" spans="1:15">
      <c r="B26" t="s">
        <v>45</v>
      </c>
      <c r="C26">
        <v>0</v>
      </c>
      <c r="D26">
        <v>0.6818045526221306</v>
      </c>
      <c r="E26">
        <v>0.9303591493593919</v>
      </c>
      <c r="F26">
        <v>0.8903899497450113</v>
      </c>
      <c r="G26">
        <v>0.8356214832552149</v>
      </c>
      <c r="H26">
        <v>0.8219438819961468</v>
      </c>
      <c r="I26">
        <v>0.8030739516008801</v>
      </c>
      <c r="J26">
        <v>0.7737668367925993</v>
      </c>
      <c r="K26">
        <v>0.7255925381535971</v>
      </c>
      <c r="L26">
        <v>0.6433391750445866</v>
      </c>
      <c r="M26">
        <v>0.4945924761035023</v>
      </c>
      <c r="N26">
        <v>0.2033964487283631</v>
      </c>
      <c r="O26">
        <v>7.01277045962183e-17</v>
      </c>
    </row>
    <row r="29" spans="1:15">
      <c r="A29" t="s">
        <v>61</v>
      </c>
      <c r="B29" t="s">
        <v>62</v>
      </c>
      <c r="C29">
        <v>27.33604526318549</v>
      </c>
    </row>
    <row r="30" spans="1:15">
      <c r="B30" t="s">
        <v>63</v>
      </c>
      <c r="C30">
        <v>19.76716118948498</v>
      </c>
    </row>
    <row r="31" spans="1:15">
      <c r="B31" t="s">
        <v>64</v>
      </c>
      <c r="C31">
        <v>22.33969698958444</v>
      </c>
    </row>
    <row r="32" spans="1:15">
      <c r="B32" t="s">
        <v>65</v>
      </c>
      <c r="C32">
        <v>24.33907388219156</v>
      </c>
    </row>
    <row r="33" spans="1:15">
      <c r="B33" t="s">
        <v>66</v>
      </c>
      <c r="C33">
        <v>10747.94983808706</v>
      </c>
    </row>
    <row r="34" spans="1:15">
      <c r="B34" t="s">
        <v>67</v>
      </c>
      <c r="C34">
        <v>6666.799887214014</v>
      </c>
    </row>
    <row r="35" spans="1:15">
      <c r="B35" t="s">
        <v>68</v>
      </c>
      <c r="C35">
        <v>0.6202857277570419</v>
      </c>
    </row>
    <row r="36" spans="1:15">
      <c r="B36" t="s">
        <v>41</v>
      </c>
      <c r="C36" t="s">
        <v>47</v>
      </c>
      <c r="D36" t="s">
        <v>70</v>
      </c>
      <c r="E36" t="s">
        <v>49</v>
      </c>
      <c r="F36" t="s">
        <v>50</v>
      </c>
      <c r="G36" t="s">
        <v>51</v>
      </c>
      <c r="H36" t="s">
        <v>52</v>
      </c>
      <c r="I36" t="s">
        <v>53</v>
      </c>
      <c r="J36" t="s">
        <v>54</v>
      </c>
      <c r="K36" t="s">
        <v>55</v>
      </c>
      <c r="L36" t="s">
        <v>56</v>
      </c>
      <c r="M36" t="s">
        <v>57</v>
      </c>
      <c r="N36" t="s">
        <v>58</v>
      </c>
      <c r="O36" t="s">
        <v>71</v>
      </c>
    </row>
    <row r="37" spans="1:15">
      <c r="B37" t="s">
        <v>42</v>
      </c>
      <c r="C37">
        <v>0</v>
      </c>
      <c r="D37">
        <v>16.9129374674906</v>
      </c>
      <c r="E37">
        <v>19.23250979385013</v>
      </c>
      <c r="F37">
        <v>20.64451382809708</v>
      </c>
      <c r="G37">
        <v>21.32725772116299</v>
      </c>
      <c r="H37">
        <v>21.68862774919642</v>
      </c>
      <c r="I37">
        <v>21.916108443452</v>
      </c>
      <c r="J37">
        <v>22.11200453554683</v>
      </c>
      <c r="K37">
        <v>22.33969698958444</v>
      </c>
      <c r="L37">
        <v>22.02837971516029</v>
      </c>
      <c r="M37">
        <v>21.55574557412954</v>
      </c>
      <c r="N37">
        <v>5.082746186104615</v>
      </c>
      <c r="O37">
        <v>-2.664535259100376e-15</v>
      </c>
    </row>
    <row r="38" spans="1:15">
      <c r="B38" t="s">
        <v>43</v>
      </c>
      <c r="C38">
        <v>0</v>
      </c>
      <c r="D38">
        <v>17.30961202009458</v>
      </c>
      <c r="E38">
        <v>4.223278931686707</v>
      </c>
      <c r="F38">
        <v>3.813290317614478</v>
      </c>
      <c r="G38">
        <v>3.136501865613033</v>
      </c>
      <c r="H38">
        <v>2.80703234257197</v>
      </c>
      <c r="I38">
        <v>2.642948553409547</v>
      </c>
      <c r="J38">
        <v>2.575501007895727</v>
      </c>
      <c r="K38">
        <v>2.574093081258651</v>
      </c>
      <c r="L38">
        <v>3.686888903658278</v>
      </c>
      <c r="M38">
        <v>3.673803126107013</v>
      </c>
      <c r="N38">
        <v>1.354764393660319</v>
      </c>
      <c r="O38">
        <v>0.08519557511915643</v>
      </c>
    </row>
    <row r="39" spans="1:15">
      <c r="B39" t="s">
        <v>44</v>
      </c>
      <c r="C39">
        <v>0</v>
      </c>
      <c r="D39">
        <v>0.3966745526039779</v>
      </c>
      <c r="E39">
        <v>1.903706605327173</v>
      </c>
      <c r="F39">
        <v>2.401286283367534</v>
      </c>
      <c r="G39">
        <v>2.453757972547115</v>
      </c>
      <c r="H39">
        <v>2.445662314538546</v>
      </c>
      <c r="I39">
        <v>2.415467859153969</v>
      </c>
      <c r="J39">
        <v>2.379604915800891</v>
      </c>
      <c r="K39">
        <v>2.346400627221047</v>
      </c>
      <c r="L39">
        <v>3.998206178082421</v>
      </c>
      <c r="M39">
        <v>4.146437267137762</v>
      </c>
      <c r="N39">
        <v>17.82776378168525</v>
      </c>
      <c r="O39">
        <v>5.167941761223774</v>
      </c>
    </row>
    <row r="40" spans="1:15">
      <c r="B40" t="s">
        <v>45</v>
      </c>
      <c r="C40">
        <v>0</v>
      </c>
      <c r="D40">
        <v>0.7570799852556644</v>
      </c>
      <c r="E40">
        <v>0.8609118468713793</v>
      </c>
      <c r="F40">
        <v>0.9241178981846658</v>
      </c>
      <c r="G40">
        <v>0.9546798119556645</v>
      </c>
      <c r="H40">
        <v>0.970855950253418</v>
      </c>
      <c r="I40">
        <v>0.981038751495603</v>
      </c>
      <c r="J40">
        <v>0.9898077196774977</v>
      </c>
      <c r="K40">
        <v>1</v>
      </c>
      <c r="L40">
        <v>0.9860643913581598</v>
      </c>
      <c r="M40">
        <v>0.9649076970103757</v>
      </c>
      <c r="N40">
        <v>0.2275208203797201</v>
      </c>
      <c r="O40">
        <v>-1.192735631258865e-16</v>
      </c>
    </row>
    <row r="43" spans="1:15">
      <c r="A43" t="s">
        <v>72</v>
      </c>
      <c r="B43" t="s">
        <v>62</v>
      </c>
      <c r="C43">
        <v>27.33604526318549</v>
      </c>
    </row>
    <row r="44" spans="1:15">
      <c r="B44" t="s">
        <v>63</v>
      </c>
      <c r="C44">
        <v>19.76716118948498</v>
      </c>
    </row>
    <row r="45" spans="1:15">
      <c r="B45" t="s">
        <v>64</v>
      </c>
      <c r="C45">
        <v>22.33969698958444</v>
      </c>
    </row>
    <row r="46" spans="1:15">
      <c r="B46" t="s">
        <v>65</v>
      </c>
      <c r="C46">
        <v>24.33907388219156</v>
      </c>
    </row>
    <row r="47" spans="1:15">
      <c r="B47" t="s">
        <v>66</v>
      </c>
      <c r="C47">
        <v>10747.94983808706</v>
      </c>
    </row>
    <row r="48" spans="1:15">
      <c r="B48" t="s">
        <v>67</v>
      </c>
      <c r="C48">
        <v>6666.799887214014</v>
      </c>
    </row>
    <row r="49" spans="1:15">
      <c r="B49" t="s">
        <v>68</v>
      </c>
      <c r="C49">
        <v>0.6202857277570419</v>
      </c>
    </row>
    <row r="50" spans="1:15">
      <c r="B50" t="s">
        <v>41</v>
      </c>
      <c r="C50" t="s">
        <v>47</v>
      </c>
      <c r="D50" t="s">
        <v>71</v>
      </c>
      <c r="E50" t="s">
        <v>58</v>
      </c>
      <c r="F50" t="s">
        <v>57</v>
      </c>
      <c r="G50" t="s">
        <v>56</v>
      </c>
      <c r="H50" t="s">
        <v>55</v>
      </c>
      <c r="I50" t="s">
        <v>54</v>
      </c>
      <c r="J50" t="s">
        <v>53</v>
      </c>
      <c r="K50" t="s">
        <v>52</v>
      </c>
      <c r="L50" t="s">
        <v>51</v>
      </c>
      <c r="M50" t="s">
        <v>50</v>
      </c>
      <c r="N50" t="s">
        <v>49</v>
      </c>
      <c r="O50" t="s">
        <v>70</v>
      </c>
    </row>
    <row r="51" spans="1:15">
      <c r="B51" t="s">
        <v>42</v>
      </c>
      <c r="C51">
        <v>0</v>
      </c>
      <c r="D51">
        <v>8.682110906001553</v>
      </c>
      <c r="E51">
        <v>16.36385265203626</v>
      </c>
      <c r="F51">
        <v>17.32528946900758</v>
      </c>
      <c r="G51">
        <v>17.81733056603475</v>
      </c>
      <c r="H51">
        <v>18.62470933949336</v>
      </c>
      <c r="I51">
        <v>19.28118153691737</v>
      </c>
      <c r="J51">
        <v>19.666241040505</v>
      </c>
      <c r="K51">
        <v>19.5787332842395</v>
      </c>
      <c r="L51">
        <v>18.64648472314808</v>
      </c>
      <c r="M51">
        <v>16.06323637465548</v>
      </c>
      <c r="N51">
        <v>9.712925567477903</v>
      </c>
      <c r="O51">
        <v>-5.329070518200751e-15</v>
      </c>
    </row>
    <row r="52" spans="1:15">
      <c r="B52" t="s">
        <v>43</v>
      </c>
      <c r="C52">
        <v>0</v>
      </c>
      <c r="D52">
        <v>8.767306481120709</v>
      </c>
      <c r="E52">
        <v>9.796675828598246</v>
      </c>
      <c r="F52">
        <v>4.272670675919598</v>
      </c>
      <c r="G52">
        <v>3.985081964533495</v>
      </c>
      <c r="H52">
        <v>2.871930953909721</v>
      </c>
      <c r="I52">
        <v>2.853975234076496</v>
      </c>
      <c r="J52">
        <v>2.816314839766541</v>
      </c>
      <c r="K52">
        <v>2.737317576972917</v>
      </c>
      <c r="L52">
        <v>2.575631683186226</v>
      </c>
      <c r="M52">
        <v>2.238342769999156</v>
      </c>
      <c r="N52">
        <v>1.166909159385793</v>
      </c>
      <c r="O52">
        <v>0.3966745526039779</v>
      </c>
    </row>
    <row r="53" spans="1:15">
      <c r="B53" t="s">
        <v>44</v>
      </c>
      <c r="C53">
        <v>0</v>
      </c>
      <c r="D53">
        <v>0.08519557511915643</v>
      </c>
      <c r="E53">
        <v>2.114934082563537</v>
      </c>
      <c r="F53">
        <v>3.311233858948286</v>
      </c>
      <c r="G53">
        <v>3.493040867506318</v>
      </c>
      <c r="H53">
        <v>2.06455218045111</v>
      </c>
      <c r="I53">
        <v>2.197503036652492</v>
      </c>
      <c r="J53">
        <v>2.43125533617891</v>
      </c>
      <c r="K53">
        <v>2.824825333238408</v>
      </c>
      <c r="L53">
        <v>3.507880244277646</v>
      </c>
      <c r="M53">
        <v>4.821591118491762</v>
      </c>
      <c r="N53">
        <v>7.517219966563368</v>
      </c>
      <c r="O53">
        <v>10.10960012008189</v>
      </c>
    </row>
    <row r="54" spans="1:15">
      <c r="B54" t="s">
        <v>45</v>
      </c>
      <c r="C54">
        <v>0</v>
      </c>
      <c r="D54">
        <v>0.3886404954395515</v>
      </c>
      <c r="E54">
        <v>0.732501101499527</v>
      </c>
      <c r="F54">
        <v>0.7755382482172988</v>
      </c>
      <c r="G54">
        <v>0.7975636632109123</v>
      </c>
      <c r="H54">
        <v>0.8337046535670052</v>
      </c>
      <c r="I54">
        <v>0.863090557848969</v>
      </c>
      <c r="J54">
        <v>0.8803271167766554</v>
      </c>
      <c r="K54">
        <v>0.8764099751830926</v>
      </c>
      <c r="L54">
        <v>0.8346793930034835</v>
      </c>
      <c r="M54">
        <v>0.7190445054892523</v>
      </c>
      <c r="N54">
        <v>0.434783227901722</v>
      </c>
      <c r="O54">
        <v>-2.38547126251773e-16</v>
      </c>
    </row>
    <row r="57" spans="1:15">
      <c r="A57" t="s">
        <v>73</v>
      </c>
      <c r="B57" t="s">
        <v>74</v>
      </c>
      <c r="C57">
        <v>15.81276358228768</v>
      </c>
    </row>
    <row r="58" spans="1:15">
      <c r="B58" t="s">
        <v>75</v>
      </c>
      <c r="C58">
        <v>22.35450792257608</v>
      </c>
    </row>
    <row r="59" spans="1:15">
      <c r="B59" t="s">
        <v>76</v>
      </c>
      <c r="C59">
        <v>15.00717895659288</v>
      </c>
    </row>
    <row r="60" spans="1:15">
      <c r="B60" t="s">
        <v>77</v>
      </c>
      <c r="C60">
        <v>7.780998803802788</v>
      </c>
    </row>
    <row r="61" spans="1:15">
      <c r="B61" t="s">
        <v>78</v>
      </c>
      <c r="C61">
        <v>2610.354701654546</v>
      </c>
    </row>
    <row r="62" spans="1:15">
      <c r="B62" t="s">
        <v>79</v>
      </c>
      <c r="C62">
        <v>1304.211723483355</v>
      </c>
    </row>
    <row r="63" spans="1:15">
      <c r="B63" t="s">
        <v>80</v>
      </c>
      <c r="C63">
        <v>0.4996300781103404</v>
      </c>
    </row>
    <row r="64" spans="1:15">
      <c r="B64" t="s">
        <v>41</v>
      </c>
      <c r="C64" t="s">
        <v>47</v>
      </c>
      <c r="D64" t="s">
        <v>82</v>
      </c>
      <c r="E64" t="s">
        <v>50</v>
      </c>
      <c r="F64" t="s">
        <v>51</v>
      </c>
      <c r="G64" t="s">
        <v>52</v>
      </c>
      <c r="H64" t="s">
        <v>53</v>
      </c>
      <c r="I64" t="s">
        <v>54</v>
      </c>
      <c r="J64" t="s">
        <v>55</v>
      </c>
      <c r="K64" t="s">
        <v>56</v>
      </c>
      <c r="L64" t="s">
        <v>57</v>
      </c>
    </row>
    <row r="65" spans="1:12">
      <c r="B65" t="s">
        <v>42</v>
      </c>
      <c r="C65">
        <v>0</v>
      </c>
      <c r="D65">
        <v>15.00717895659288</v>
      </c>
      <c r="E65">
        <v>12.08611014384924</v>
      </c>
      <c r="F65">
        <v>11.46943683691104</v>
      </c>
      <c r="G65">
        <v>10.42270002722232</v>
      </c>
      <c r="H65">
        <v>9.123411163259522</v>
      </c>
      <c r="I65">
        <v>7.661588961396652</v>
      </c>
      <c r="J65">
        <v>6.085516869859195</v>
      </c>
      <c r="K65">
        <v>3.265038285347791</v>
      </c>
      <c r="L65">
        <v>8.881784197001252e-16</v>
      </c>
    </row>
    <row r="66" spans="1:12">
      <c r="B66" t="s">
        <v>43</v>
      </c>
      <c r="C66">
        <v>0</v>
      </c>
      <c r="D66">
        <v>15.15589825699779</v>
      </c>
      <c r="E66">
        <v>1.912625062871263</v>
      </c>
      <c r="F66">
        <v>1.192575481560775</v>
      </c>
      <c r="G66">
        <v>0.8014746482529306</v>
      </c>
      <c r="H66">
        <v>0.5575268147133143</v>
      </c>
      <c r="I66">
        <v>0.3911343005467858</v>
      </c>
      <c r="J66">
        <v>0.2698890161026034</v>
      </c>
      <c r="K66">
        <v>0.3659134519487873</v>
      </c>
      <c r="L66">
        <v>0.0939108017441027</v>
      </c>
    </row>
    <row r="67" spans="1:12">
      <c r="B67" t="s">
        <v>44</v>
      </c>
      <c r="C67">
        <v>0</v>
      </c>
      <c r="D67">
        <v>0.1487193004049066</v>
      </c>
      <c r="E67">
        <v>4.83369387561491</v>
      </c>
      <c r="F67">
        <v>1.809248788498973</v>
      </c>
      <c r="G67">
        <v>1.848211457941647</v>
      </c>
      <c r="H67">
        <v>1.856815678676116</v>
      </c>
      <c r="I67">
        <v>1.852956502409656</v>
      </c>
      <c r="J67">
        <v>1.84596110764006</v>
      </c>
      <c r="K67">
        <v>3.186392036460191</v>
      </c>
      <c r="L67">
        <v>3.358949087091893</v>
      </c>
    </row>
    <row r="68" spans="1:12">
      <c r="B68" t="s">
        <v>45</v>
      </c>
      <c r="C68">
        <v>0</v>
      </c>
      <c r="D68">
        <v>1</v>
      </c>
      <c r="E68">
        <v>0.8053552355714145</v>
      </c>
      <c r="F68">
        <v>0.7642633482339024</v>
      </c>
      <c r="G68">
        <v>0.6945142759588051</v>
      </c>
      <c r="H68">
        <v>0.6079364542562123</v>
      </c>
      <c r="I68">
        <v>0.5105282600785405</v>
      </c>
      <c r="J68">
        <v>0.4055070501565342</v>
      </c>
      <c r="K68">
        <v>0.2175650929992682</v>
      </c>
      <c r="L68">
        <v>5.918356956154872e-17</v>
      </c>
    </row>
    <row r="71" spans="1:12">
      <c r="A71" t="s">
        <v>83</v>
      </c>
      <c r="B71" t="s">
        <v>74</v>
      </c>
      <c r="C71">
        <v>15.81276358228768</v>
      </c>
    </row>
    <row r="72" spans="1:12">
      <c r="B72" t="s">
        <v>75</v>
      </c>
      <c r="C72">
        <v>22.35450792257608</v>
      </c>
    </row>
    <row r="73" spans="1:12">
      <c r="B73" t="s">
        <v>76</v>
      </c>
      <c r="C73">
        <v>15.00717895659288</v>
      </c>
    </row>
    <row r="74" spans="1:12">
      <c r="B74" t="s">
        <v>77</v>
      </c>
      <c r="C74">
        <v>7.780998803802788</v>
      </c>
    </row>
    <row r="75" spans="1:12">
      <c r="B75" t="s">
        <v>78</v>
      </c>
      <c r="C75">
        <v>2610.354701654546</v>
      </c>
    </row>
    <row r="76" spans="1:12">
      <c r="B76" t="s">
        <v>79</v>
      </c>
      <c r="C76">
        <v>1304.211723483355</v>
      </c>
    </row>
    <row r="77" spans="1:12">
      <c r="B77" t="s">
        <v>80</v>
      </c>
      <c r="C77">
        <v>0.4996300781103404</v>
      </c>
    </row>
    <row r="78" spans="1:12">
      <c r="B78" t="s">
        <v>41</v>
      </c>
      <c r="C78" t="s">
        <v>47</v>
      </c>
      <c r="D78" t="s">
        <v>57</v>
      </c>
      <c r="E78" t="s">
        <v>56</v>
      </c>
      <c r="F78" t="s">
        <v>55</v>
      </c>
      <c r="G78" t="s">
        <v>54</v>
      </c>
      <c r="H78" t="s">
        <v>53</v>
      </c>
      <c r="I78" t="s">
        <v>52</v>
      </c>
      <c r="J78" t="s">
        <v>51</v>
      </c>
      <c r="K78" t="s">
        <v>50</v>
      </c>
      <c r="L78" t="s">
        <v>82</v>
      </c>
    </row>
    <row r="79" spans="1:12">
      <c r="B79" t="s">
        <v>42</v>
      </c>
      <c r="C79">
        <v>0</v>
      </c>
      <c r="D79">
        <v>3.207802559282145</v>
      </c>
      <c r="E79">
        <v>5.665595959214526</v>
      </c>
      <c r="F79">
        <v>7.335035381045351</v>
      </c>
      <c r="G79">
        <v>8.714292352020149</v>
      </c>
      <c r="H79">
        <v>9.691060958472814</v>
      </c>
      <c r="I79">
        <v>10.06902239554483</v>
      </c>
      <c r="J79">
        <v>9.477630138297444</v>
      </c>
      <c r="K79">
        <v>8.783832946236549</v>
      </c>
      <c r="L79">
        <v>1.77635683940025e-15</v>
      </c>
    </row>
    <row r="80" spans="1:12">
      <c r="B80" t="s">
        <v>43</v>
      </c>
      <c r="C80">
        <v>0</v>
      </c>
      <c r="D80">
        <v>3.301713361026248</v>
      </c>
      <c r="E80">
        <v>2.979614013600254</v>
      </c>
      <c r="F80">
        <v>2.093184829606898</v>
      </c>
      <c r="G80">
        <v>2.029888540936532</v>
      </c>
      <c r="H80">
        <v>1.938073972799105</v>
      </c>
      <c r="I80">
        <v>1.794500807039446</v>
      </c>
      <c r="J80">
        <v>1.555527928435845</v>
      </c>
      <c r="K80">
        <v>2.799917566281497</v>
      </c>
      <c r="L80">
        <v>0.1487193004049066</v>
      </c>
    </row>
    <row r="81" spans="1:12">
      <c r="B81" t="s">
        <v>44</v>
      </c>
      <c r="C81">
        <v>0</v>
      </c>
      <c r="D81">
        <v>0.0939108017441027</v>
      </c>
      <c r="E81">
        <v>0.5218206136678726</v>
      </c>
      <c r="F81">
        <v>0.4237454077760731</v>
      </c>
      <c r="G81">
        <v>0.6506315699617341</v>
      </c>
      <c r="H81">
        <v>0.9613053663464388</v>
      </c>
      <c r="I81">
        <v>1.416539369967434</v>
      </c>
      <c r="J81">
        <v>2.146920185683227</v>
      </c>
      <c r="K81">
        <v>3.493714758342392</v>
      </c>
      <c r="L81">
        <v>8.932552246641453</v>
      </c>
    </row>
    <row r="82" spans="1:12">
      <c r="B82" t="s">
        <v>45</v>
      </c>
      <c r="C82">
        <v>0</v>
      </c>
      <c r="D82">
        <v>0.2137512032448249</v>
      </c>
      <c r="E82">
        <v>0.3775257145664637</v>
      </c>
      <c r="F82">
        <v>0.4887684355774912</v>
      </c>
      <c r="G82">
        <v>0.5806749141344667</v>
      </c>
      <c r="H82">
        <v>0.6457616708978726</v>
      </c>
      <c r="I82">
        <v>0.6709470463881787</v>
      </c>
      <c r="J82">
        <v>0.6315397561201052</v>
      </c>
      <c r="K82">
        <v>0.5853087360151507</v>
      </c>
      <c r="L82">
        <v>1.183671391230974e-16</v>
      </c>
    </row>
    <row r="85" spans="1:12">
      <c r="A85" t="s">
        <v>84</v>
      </c>
      <c r="B85" t="s">
        <v>85</v>
      </c>
      <c r="C85">
        <v>20.43115328123438</v>
      </c>
    </row>
    <row r="86" spans="1:12">
      <c r="B86" t="s">
        <v>86</v>
      </c>
      <c r="C86">
        <v>20.60927857657014</v>
      </c>
    </row>
    <row r="87" spans="1:12">
      <c r="B87" t="s">
        <v>87</v>
      </c>
      <c r="C87">
        <v>22.71310206294377</v>
      </c>
    </row>
    <row r="88" spans="1:12">
      <c r="B88" t="s">
        <v>88</v>
      </c>
      <c r="C88">
        <v>13.08591284795844</v>
      </c>
    </row>
    <row r="89" spans="1:12">
      <c r="B89" t="s">
        <v>89</v>
      </c>
      <c r="C89">
        <v>6125.524280572288</v>
      </c>
    </row>
    <row r="90" spans="1:12">
      <c r="B90" t="s">
        <v>90</v>
      </c>
      <c r="C90">
        <v>2694.349682403501</v>
      </c>
    </row>
    <row r="91" spans="1:12">
      <c r="B91" t="s">
        <v>91</v>
      </c>
      <c r="C91">
        <v>0.4398561754050834</v>
      </c>
    </row>
    <row r="92" spans="1:12">
      <c r="B92" t="s">
        <v>41</v>
      </c>
      <c r="C92" t="s">
        <v>47</v>
      </c>
      <c r="D92" t="s">
        <v>93</v>
      </c>
      <c r="E92" t="s">
        <v>50</v>
      </c>
      <c r="F92" t="s">
        <v>51</v>
      </c>
      <c r="G92" t="s">
        <v>52</v>
      </c>
      <c r="H92" t="s">
        <v>53</v>
      </c>
      <c r="I92" t="s">
        <v>54</v>
      </c>
      <c r="J92" t="s">
        <v>55</v>
      </c>
      <c r="K92" t="s">
        <v>56</v>
      </c>
      <c r="L92" t="s">
        <v>57</v>
      </c>
    </row>
    <row r="93" spans="1:12">
      <c r="B93" t="s">
        <v>42</v>
      </c>
      <c r="C93">
        <v>0</v>
      </c>
      <c r="D93">
        <v>22.71310206294377</v>
      </c>
      <c r="E93">
        <v>17.61846924232392</v>
      </c>
      <c r="F93">
        <v>16.19636240153514</v>
      </c>
      <c r="G93">
        <v>14.40300014935319</v>
      </c>
      <c r="H93">
        <v>12.40557197092874</v>
      </c>
      <c r="I93">
        <v>10.28560508595951</v>
      </c>
      <c r="J93">
        <v>8.084141175793606</v>
      </c>
      <c r="K93">
        <v>4.249150542268751</v>
      </c>
      <c r="L93">
        <v>-3.552713678800501e-15</v>
      </c>
    </row>
    <row r="94" spans="1:12">
      <c r="B94" t="s">
        <v>43</v>
      </c>
      <c r="C94">
        <v>0</v>
      </c>
      <c r="D94">
        <v>23.20163462120537</v>
      </c>
      <c r="E94">
        <v>1.912625062871263</v>
      </c>
      <c r="F94">
        <v>1.192575481560775</v>
      </c>
      <c r="G94">
        <v>0.8014746482529306</v>
      </c>
      <c r="H94">
        <v>0.5575268147133143</v>
      </c>
      <c r="I94">
        <v>0.3911343005467858</v>
      </c>
      <c r="J94">
        <v>0.2698890161026034</v>
      </c>
      <c r="K94">
        <v>0.3659134519487873</v>
      </c>
      <c r="L94">
        <v>0.09391080174410271</v>
      </c>
    </row>
    <row r="95" spans="1:12">
      <c r="B95" t="s">
        <v>44</v>
      </c>
      <c r="C95">
        <v>0</v>
      </c>
      <c r="D95">
        <v>0.4885325582616007</v>
      </c>
      <c r="E95">
        <v>7.00725788349111</v>
      </c>
      <c r="F95">
        <v>2.614682322349553</v>
      </c>
      <c r="G95">
        <v>2.59483690043488</v>
      </c>
      <c r="H95">
        <v>2.554954993137769</v>
      </c>
      <c r="I95">
        <v>2.511101185516017</v>
      </c>
      <c r="J95">
        <v>2.471352926268503</v>
      </c>
      <c r="K95">
        <v>4.200904085473642</v>
      </c>
      <c r="L95">
        <v>4.343061344012857</v>
      </c>
    </row>
    <row r="96" spans="1:12">
      <c r="B96" t="s">
        <v>45</v>
      </c>
      <c r="C96">
        <v>0</v>
      </c>
      <c r="D96">
        <v>1</v>
      </c>
      <c r="E96">
        <v>0.7756963004656375</v>
      </c>
      <c r="F96">
        <v>0.71308456047311</v>
      </c>
      <c r="G96">
        <v>0.6341273908530339</v>
      </c>
      <c r="H96">
        <v>0.5461857185579385</v>
      </c>
      <c r="I96">
        <v>0.4528489793008232</v>
      </c>
      <c r="J96">
        <v>0.3559241337176401</v>
      </c>
      <c r="K96">
        <v>0.1870792695111956</v>
      </c>
      <c r="L96">
        <v>-1.564169292664221e-16</v>
      </c>
    </row>
    <row r="99" spans="1:12">
      <c r="A99" t="s">
        <v>94</v>
      </c>
      <c r="B99" t="s">
        <v>85</v>
      </c>
      <c r="C99">
        <v>20.43115328123438</v>
      </c>
    </row>
    <row r="100" spans="1:12">
      <c r="B100" t="s">
        <v>86</v>
      </c>
      <c r="C100">
        <v>20.60927857657014</v>
      </c>
    </row>
    <row r="101" spans="1:12">
      <c r="B101" t="s">
        <v>87</v>
      </c>
      <c r="C101">
        <v>22.71310206294377</v>
      </c>
    </row>
    <row r="102" spans="1:12">
      <c r="B102" t="s">
        <v>88</v>
      </c>
      <c r="C102">
        <v>13.08591284795844</v>
      </c>
    </row>
    <row r="103" spans="1:12">
      <c r="B103" t="s">
        <v>89</v>
      </c>
      <c r="C103">
        <v>6125.524280572288</v>
      </c>
    </row>
    <row r="104" spans="1:12">
      <c r="B104" t="s">
        <v>90</v>
      </c>
      <c r="C104">
        <v>2694.349682403501</v>
      </c>
    </row>
    <row r="105" spans="1:12">
      <c r="B105" t="s">
        <v>91</v>
      </c>
      <c r="C105">
        <v>0.4398561754050834</v>
      </c>
    </row>
    <row r="106" spans="1:12">
      <c r="B106" t="s">
        <v>41</v>
      </c>
      <c r="C106" t="s">
        <v>47</v>
      </c>
      <c r="D106" t="s">
        <v>57</v>
      </c>
      <c r="E106" t="s">
        <v>56</v>
      </c>
      <c r="F106" t="s">
        <v>55</v>
      </c>
      <c r="G106" t="s">
        <v>54</v>
      </c>
      <c r="H106" t="s">
        <v>53</v>
      </c>
      <c r="I106" t="s">
        <v>52</v>
      </c>
      <c r="J106" t="s">
        <v>51</v>
      </c>
      <c r="K106" t="s">
        <v>50</v>
      </c>
      <c r="L106" t="s">
        <v>93</v>
      </c>
    </row>
    <row r="107" spans="1:12">
      <c r="B107" t="s">
        <v>42</v>
      </c>
      <c r="C107">
        <v>0</v>
      </c>
      <c r="D107">
        <v>3.697334061499668</v>
      </c>
      <c r="E107">
        <v>6.662058331514621</v>
      </c>
      <c r="F107">
        <v>8.724121357111084</v>
      </c>
      <c r="G107">
        <v>10.51886147102362</v>
      </c>
      <c r="H107">
        <v>11.93841635069429</v>
      </c>
      <c r="I107">
        <v>12.79172155687123</v>
      </c>
      <c r="J107">
        <v>12.71463916249928</v>
      </c>
      <c r="K107">
        <v>13.07989956122642</v>
      </c>
      <c r="L107">
        <v>1.77635683940025e-15</v>
      </c>
    </row>
    <row r="108" spans="1:12">
      <c r="B108" t="s">
        <v>43</v>
      </c>
      <c r="C108">
        <v>0</v>
      </c>
      <c r="D108">
        <v>3.791244863243771</v>
      </c>
      <c r="E108">
        <v>3.486544883682826</v>
      </c>
      <c r="F108">
        <v>2.485808433372536</v>
      </c>
      <c r="G108">
        <v>2.445371683874271</v>
      </c>
      <c r="H108">
        <v>2.380860246017111</v>
      </c>
      <c r="I108">
        <v>2.269844576144374</v>
      </c>
      <c r="J108">
        <v>2.06983779131127</v>
      </c>
      <c r="K108">
        <v>3.858975157069532</v>
      </c>
      <c r="L108">
        <v>0.4885325582616007</v>
      </c>
    </row>
    <row r="109" spans="1:12">
      <c r="B109" t="s">
        <v>44</v>
      </c>
      <c r="C109">
        <v>0</v>
      </c>
      <c r="D109">
        <v>0.09391080174410271</v>
      </c>
      <c r="E109">
        <v>0.5218206136678726</v>
      </c>
      <c r="F109">
        <v>0.4237454077760731</v>
      </c>
      <c r="G109">
        <v>0.6506315699617341</v>
      </c>
      <c r="H109">
        <v>0.961305366346439</v>
      </c>
      <c r="I109">
        <v>1.416539369967434</v>
      </c>
      <c r="J109">
        <v>2.146920185683227</v>
      </c>
      <c r="K109">
        <v>3.493714758342391</v>
      </c>
      <c r="L109">
        <v>13.56843211948802</v>
      </c>
    </row>
    <row r="110" spans="1:12">
      <c r="B110" t="s">
        <v>45</v>
      </c>
      <c r="C110">
        <v>0</v>
      </c>
      <c r="D110">
        <v>0.1627841961548633</v>
      </c>
      <c r="E110">
        <v>0.2933134502302842</v>
      </c>
      <c r="F110">
        <v>0.384100830125904</v>
      </c>
      <c r="G110">
        <v>0.463118663486528</v>
      </c>
      <c r="H110">
        <v>0.5256180471346412</v>
      </c>
      <c r="I110">
        <v>0.5631869007334237</v>
      </c>
      <c r="J110">
        <v>0.5597931593519804</v>
      </c>
      <c r="K110">
        <v>0.5758746438499989</v>
      </c>
      <c r="L110">
        <v>7.820846463321105e-17</v>
      </c>
    </row>
    <row r="113" spans="1:11">
      <c r="A113" t="s">
        <v>95</v>
      </c>
      <c r="B113" t="s">
        <v>96</v>
      </c>
      <c r="C113">
        <v>16.01161156247137</v>
      </c>
    </row>
    <row r="114" spans="1:11">
      <c r="B114" t="s">
        <v>97</v>
      </c>
      <c r="C114">
        <v>22.12841368876918</v>
      </c>
    </row>
    <row r="115" spans="1:11">
      <c r="B115" t="s">
        <v>98</v>
      </c>
      <c r="C115">
        <v>14.83863102275317</v>
      </c>
    </row>
    <row r="116" spans="1:11">
      <c r="B116" t="s">
        <v>99</v>
      </c>
      <c r="C116">
        <v>7.163412465888488</v>
      </c>
    </row>
    <row r="117" spans="1:11">
      <c r="B117" t="s">
        <v>100</v>
      </c>
      <c r="C117">
        <v>2352.144920946093</v>
      </c>
    </row>
    <row r="118" spans="1:11">
      <c r="B118" t="s">
        <v>101</v>
      </c>
      <c r="C118">
        <v>990.821081361256</v>
      </c>
    </row>
    <row r="119" spans="1:11">
      <c r="B119" t="s">
        <v>102</v>
      </c>
      <c r="C119">
        <v>0.4212415113277638</v>
      </c>
    </row>
    <row r="120" spans="1:11">
      <c r="B120" t="s">
        <v>41</v>
      </c>
      <c r="C120" t="s">
        <v>47</v>
      </c>
      <c r="D120" t="s">
        <v>104</v>
      </c>
      <c r="E120" t="s">
        <v>51</v>
      </c>
      <c r="F120" t="s">
        <v>52</v>
      </c>
      <c r="G120" t="s">
        <v>53</v>
      </c>
      <c r="H120" t="s">
        <v>54</v>
      </c>
      <c r="I120" t="s">
        <v>55</v>
      </c>
      <c r="J120" t="s">
        <v>56</v>
      </c>
      <c r="K120" t="s">
        <v>57</v>
      </c>
    </row>
    <row r="121" spans="1:11">
      <c r="B121" t="s">
        <v>42</v>
      </c>
      <c r="C121">
        <v>0</v>
      </c>
      <c r="D121">
        <v>14.83863102275317</v>
      </c>
      <c r="E121">
        <v>9.985985487414368</v>
      </c>
      <c r="F121">
        <v>9.173562187657812</v>
      </c>
      <c r="G121">
        <v>8.093370428994399</v>
      </c>
      <c r="H121">
        <v>6.838093814738181</v>
      </c>
      <c r="I121">
        <v>5.458288477272685</v>
      </c>
      <c r="J121">
        <v>2.956194273393963</v>
      </c>
      <c r="K121">
        <v>-8.881784197001252e-16</v>
      </c>
    </row>
    <row r="122" spans="1:11">
      <c r="B122" t="s">
        <v>43</v>
      </c>
      <c r="C122">
        <v>0</v>
      </c>
      <c r="D122">
        <v>14.97653381278159</v>
      </c>
      <c r="E122">
        <v>1.192575481560775</v>
      </c>
      <c r="F122">
        <v>0.8014746482529305</v>
      </c>
      <c r="G122">
        <v>0.5575268147133143</v>
      </c>
      <c r="H122">
        <v>0.3911343005467857</v>
      </c>
      <c r="I122">
        <v>0.2698890161026034</v>
      </c>
      <c r="J122">
        <v>0.3659134519487873</v>
      </c>
      <c r="K122">
        <v>0.0939108017441027</v>
      </c>
    </row>
    <row r="123" spans="1:11">
      <c r="B123" t="s">
        <v>44</v>
      </c>
      <c r="C123">
        <v>0</v>
      </c>
      <c r="D123">
        <v>0.1379027900284257</v>
      </c>
      <c r="E123">
        <v>6.045221016899574</v>
      </c>
      <c r="F123">
        <v>1.613897948009487</v>
      </c>
      <c r="G123">
        <v>1.637718573376727</v>
      </c>
      <c r="H123">
        <v>1.646410914803004</v>
      </c>
      <c r="I123">
        <v>1.649694353568099</v>
      </c>
      <c r="J123">
        <v>2.86800765582751</v>
      </c>
      <c r="K123">
        <v>3.050105075138066</v>
      </c>
    </row>
    <row r="124" spans="1:11">
      <c r="B124" t="s">
        <v>45</v>
      </c>
      <c r="C124">
        <v>0</v>
      </c>
      <c r="D124">
        <v>1</v>
      </c>
      <c r="E124">
        <v>0.672972154378805</v>
      </c>
      <c r="F124">
        <v>0.6182215983126282</v>
      </c>
      <c r="G124">
        <v>0.5454256808855371</v>
      </c>
      <c r="H124">
        <v>0.4608305041248635</v>
      </c>
      <c r="I124">
        <v>0.3678431297943247</v>
      </c>
      <c r="J124">
        <v>0.199222843998278</v>
      </c>
      <c r="K124">
        <v>-5.985581947136604e-17</v>
      </c>
    </row>
    <row r="127" spans="1:11">
      <c r="A127" t="s">
        <v>105</v>
      </c>
      <c r="B127" t="s">
        <v>96</v>
      </c>
      <c r="C127">
        <v>16.01161156247137</v>
      </c>
    </row>
    <row r="128" spans="1:11">
      <c r="B128" t="s">
        <v>97</v>
      </c>
      <c r="C128">
        <v>22.12841368876918</v>
      </c>
    </row>
    <row r="129" spans="1:11">
      <c r="B129" t="s">
        <v>98</v>
      </c>
      <c r="C129">
        <v>14.83863102275317</v>
      </c>
    </row>
    <row r="130" spans="1:11">
      <c r="B130" t="s">
        <v>99</v>
      </c>
      <c r="C130">
        <v>7.163412465888488</v>
      </c>
    </row>
    <row r="131" spans="1:11">
      <c r="B131" t="s">
        <v>100</v>
      </c>
      <c r="C131">
        <v>2352.144920946093</v>
      </c>
    </row>
    <row r="132" spans="1:11">
      <c r="B132" t="s">
        <v>101</v>
      </c>
      <c r="C132">
        <v>990.821081361256</v>
      </c>
    </row>
    <row r="133" spans="1:11">
      <c r="B133" t="s">
        <v>102</v>
      </c>
      <c r="C133">
        <v>0.4212415113277638</v>
      </c>
    </row>
    <row r="134" spans="1:11">
      <c r="B134" t="s">
        <v>41</v>
      </c>
      <c r="C134" t="s">
        <v>47</v>
      </c>
      <c r="D134" t="s">
        <v>57</v>
      </c>
      <c r="E134" t="s">
        <v>56</v>
      </c>
      <c r="F134" t="s">
        <v>55</v>
      </c>
      <c r="G134" t="s">
        <v>54</v>
      </c>
      <c r="H134" t="s">
        <v>53</v>
      </c>
      <c r="I134" t="s">
        <v>52</v>
      </c>
      <c r="J134" t="s">
        <v>51</v>
      </c>
      <c r="K134" t="s">
        <v>104</v>
      </c>
    </row>
    <row r="135" spans="1:11">
      <c r="B135" t="s">
        <v>42</v>
      </c>
      <c r="C135">
        <v>0</v>
      </c>
      <c r="D135">
        <v>2.701838348593476</v>
      </c>
      <c r="E135">
        <v>4.635684103904044</v>
      </c>
      <c r="F135">
        <v>5.899320240599706</v>
      </c>
      <c r="G135">
        <v>6.849147032885962</v>
      </c>
      <c r="H135">
        <v>7.368265812478299</v>
      </c>
      <c r="I135">
        <v>7.254927029132457</v>
      </c>
      <c r="J135">
        <v>8.692685782584947</v>
      </c>
      <c r="K135">
        <v>0</v>
      </c>
    </row>
    <row r="136" spans="1:11">
      <c r="B136" t="s">
        <v>43</v>
      </c>
      <c r="C136">
        <v>0</v>
      </c>
      <c r="D136">
        <v>2.795749150337579</v>
      </c>
      <c r="E136">
        <v>2.455666368978441</v>
      </c>
      <c r="F136">
        <v>1.687381544471735</v>
      </c>
      <c r="G136">
        <v>1.60045836224799</v>
      </c>
      <c r="H136">
        <v>1.480424145938775</v>
      </c>
      <c r="I136">
        <v>1.303200586621592</v>
      </c>
      <c r="J136">
        <v>3.584678939135717</v>
      </c>
      <c r="K136">
        <v>0.1379027900284257</v>
      </c>
    </row>
    <row r="137" spans="1:11">
      <c r="B137" t="s">
        <v>44</v>
      </c>
      <c r="C137">
        <v>0</v>
      </c>
      <c r="D137">
        <v>0.0939108017441027</v>
      </c>
      <c r="E137">
        <v>0.5218206136678725</v>
      </c>
      <c r="F137">
        <v>0.4237454077760731</v>
      </c>
      <c r="G137">
        <v>0.6506315699617341</v>
      </c>
      <c r="H137">
        <v>0.9613053663464388</v>
      </c>
      <c r="I137">
        <v>1.416539369967434</v>
      </c>
      <c r="J137">
        <v>2.146920185683227</v>
      </c>
      <c r="K137">
        <v>8.830588572613372</v>
      </c>
    </row>
    <row r="138" spans="1:11">
      <c r="B138" t="s">
        <v>45</v>
      </c>
      <c r="C138">
        <v>0</v>
      </c>
      <c r="D138">
        <v>0.1820813755966132</v>
      </c>
      <c r="E138">
        <v>0.3124064542608956</v>
      </c>
      <c r="F138">
        <v>0.3975649931286682</v>
      </c>
      <c r="G138">
        <v>0.4615753988615028</v>
      </c>
      <c r="H138">
        <v>0.4965596759687598</v>
      </c>
      <c r="I138">
        <v>0.488921587039124</v>
      </c>
      <c r="J138">
        <v>0.5858145383664983</v>
      </c>
      <c r="K138">
        <v>0</v>
      </c>
    </row>
    <row r="141" spans="1:11">
      <c r="A141" t="s">
        <v>106</v>
      </c>
      <c r="B141" t="s">
        <v>107</v>
      </c>
      <c r="C141">
        <v>20.63290893102944</v>
      </c>
    </row>
    <row r="142" spans="1:11">
      <c r="B142" t="s">
        <v>108</v>
      </c>
      <c r="C142">
        <v>20.30893386213017</v>
      </c>
    </row>
    <row r="143" spans="1:11">
      <c r="B143" t="s">
        <v>109</v>
      </c>
      <c r="C143">
        <v>22.54913354278772</v>
      </c>
    </row>
    <row r="144" spans="1:11">
      <c r="B144" t="s">
        <v>110</v>
      </c>
      <c r="C144">
        <v>12.29302334432193</v>
      </c>
    </row>
    <row r="145" spans="1:11">
      <c r="B145" t="s">
        <v>111</v>
      </c>
      <c r="C145">
        <v>5629.57604822972</v>
      </c>
    </row>
    <row r="146" spans="1:11">
      <c r="B146" t="s">
        <v>112</v>
      </c>
      <c r="C146">
        <v>2200.318329799766</v>
      </c>
    </row>
    <row r="147" spans="1:11">
      <c r="B147" t="s">
        <v>113</v>
      </c>
      <c r="C147">
        <v>0.3908497391187529</v>
      </c>
    </row>
    <row r="148" spans="1:11">
      <c r="B148" t="s">
        <v>41</v>
      </c>
      <c r="C148" t="s">
        <v>47</v>
      </c>
      <c r="D148" t="s">
        <v>115</v>
      </c>
      <c r="E148" t="s">
        <v>51</v>
      </c>
      <c r="F148" t="s">
        <v>52</v>
      </c>
      <c r="G148" t="s">
        <v>53</v>
      </c>
      <c r="H148" t="s">
        <v>54</v>
      </c>
      <c r="I148" t="s">
        <v>55</v>
      </c>
      <c r="J148" t="s">
        <v>56</v>
      </c>
      <c r="K148" t="s">
        <v>57</v>
      </c>
    </row>
    <row r="149" spans="1:11">
      <c r="B149" t="s">
        <v>42</v>
      </c>
      <c r="C149">
        <v>0</v>
      </c>
      <c r="D149">
        <v>22.54913354278772</v>
      </c>
      <c r="E149">
        <v>14.80065985396641</v>
      </c>
      <c r="F149">
        <v>13.227751048305</v>
      </c>
      <c r="G149">
        <v>11.43645998933178</v>
      </c>
      <c r="H149">
        <v>9.510821150853257</v>
      </c>
      <c r="I149">
        <v>7.494014465040704</v>
      </c>
      <c r="J149">
        <v>3.958575206291907</v>
      </c>
      <c r="K149">
        <v>1.77635683940025e-15</v>
      </c>
    </row>
    <row r="150" spans="1:11">
      <c r="B150" t="s">
        <v>43</v>
      </c>
      <c r="C150">
        <v>0</v>
      </c>
      <c r="D150">
        <v>23.00373044851144</v>
      </c>
      <c r="E150">
        <v>1.192575481560775</v>
      </c>
      <c r="F150">
        <v>0.8014746482529305</v>
      </c>
      <c r="G150">
        <v>0.5575268147133144</v>
      </c>
      <c r="H150">
        <v>0.3911343005467858</v>
      </c>
      <c r="I150">
        <v>0.2698890161026034</v>
      </c>
      <c r="J150">
        <v>0.3659134519487873</v>
      </c>
      <c r="K150">
        <v>0.09391080174410271</v>
      </c>
    </row>
    <row r="151" spans="1:11">
      <c r="B151" t="s">
        <v>44</v>
      </c>
      <c r="C151">
        <v>0</v>
      </c>
      <c r="D151">
        <v>0.4545969057237185</v>
      </c>
      <c r="E151">
        <v>8.941049170382087</v>
      </c>
      <c r="F151">
        <v>2.374383453914338</v>
      </c>
      <c r="G151">
        <v>2.348817873686533</v>
      </c>
      <c r="H151">
        <v>2.316773139025313</v>
      </c>
      <c r="I151">
        <v>2.286695701915157</v>
      </c>
      <c r="J151">
        <v>3.901352710697584</v>
      </c>
      <c r="K151">
        <v>4.052486008036008</v>
      </c>
    </row>
    <row r="152" spans="1:11">
      <c r="B152" t="s">
        <v>45</v>
      </c>
      <c r="C152">
        <v>0</v>
      </c>
      <c r="D152">
        <v>1</v>
      </c>
      <c r="E152">
        <v>0.6563737726720927</v>
      </c>
      <c r="F152">
        <v>0.5866190389624023</v>
      </c>
      <c r="G152">
        <v>0.5071795759970433</v>
      </c>
      <c r="H152">
        <v>0.42178211117541</v>
      </c>
      <c r="I152">
        <v>0.3323415709442035</v>
      </c>
      <c r="J152">
        <v>0.1755533177707419</v>
      </c>
      <c r="K152">
        <v>7.877716613942416e-17</v>
      </c>
    </row>
    <row r="155" spans="1:11">
      <c r="A155" t="s">
        <v>116</v>
      </c>
      <c r="B155" t="s">
        <v>107</v>
      </c>
      <c r="C155">
        <v>20.63290893102944</v>
      </c>
    </row>
    <row r="156" spans="1:11">
      <c r="B156" t="s">
        <v>108</v>
      </c>
      <c r="C156">
        <v>20.30893386213017</v>
      </c>
    </row>
    <row r="157" spans="1:11">
      <c r="B157" t="s">
        <v>109</v>
      </c>
      <c r="C157">
        <v>22.54913354278772</v>
      </c>
    </row>
    <row r="158" spans="1:11">
      <c r="B158" t="s">
        <v>110</v>
      </c>
      <c r="C158">
        <v>12.29302334432193</v>
      </c>
    </row>
    <row r="159" spans="1:11">
      <c r="B159" t="s">
        <v>111</v>
      </c>
      <c r="C159">
        <v>5629.57604822972</v>
      </c>
    </row>
    <row r="160" spans="1:11">
      <c r="B160" t="s">
        <v>112</v>
      </c>
      <c r="C160">
        <v>2200.318329799766</v>
      </c>
    </row>
    <row r="161" spans="1:11">
      <c r="B161" t="s">
        <v>113</v>
      </c>
      <c r="C161">
        <v>0.3908497391187529</v>
      </c>
    </row>
    <row r="162" spans="1:11">
      <c r="B162" t="s">
        <v>41</v>
      </c>
      <c r="C162" t="s">
        <v>47</v>
      </c>
      <c r="D162" t="s">
        <v>57</v>
      </c>
      <c r="E162" t="s">
        <v>56</v>
      </c>
      <c r="F162" t="s">
        <v>55</v>
      </c>
      <c r="G162" t="s">
        <v>54</v>
      </c>
      <c r="H162" t="s">
        <v>53</v>
      </c>
      <c r="I162" t="s">
        <v>52</v>
      </c>
      <c r="J162" t="s">
        <v>51</v>
      </c>
      <c r="K162" t="s">
        <v>115</v>
      </c>
    </row>
    <row r="163" spans="1:11">
      <c r="B163" t="s">
        <v>42</v>
      </c>
      <c r="C163">
        <v>0</v>
      </c>
      <c r="D163">
        <v>3.201886775931711</v>
      </c>
      <c r="E163">
        <v>5.653554128434108</v>
      </c>
      <c r="F163">
        <v>7.318248858314316</v>
      </c>
      <c r="G163">
        <v>8.692484889373617</v>
      </c>
      <c r="H163">
        <v>9.663902609006868</v>
      </c>
      <c r="I163">
        <v>10.03611971554598</v>
      </c>
      <c r="J163">
        <v>13.01031705151601</v>
      </c>
      <c r="K163">
        <v>3.552713678800501e-15</v>
      </c>
    </row>
    <row r="164" spans="1:11">
      <c r="B164" t="s">
        <v>43</v>
      </c>
      <c r="C164">
        <v>0</v>
      </c>
      <c r="D164">
        <v>3.295797577675814</v>
      </c>
      <c r="E164">
        <v>2.97348796617027</v>
      </c>
      <c r="F164">
        <v>2.088440137656281</v>
      </c>
      <c r="G164">
        <v>2.024867601021034</v>
      </c>
      <c r="H164">
        <v>1.932723085979689</v>
      </c>
      <c r="I164">
        <v>1.788756476506547</v>
      </c>
      <c r="J164">
        <v>5.121117521653259</v>
      </c>
      <c r="K164">
        <v>0.4545969057237185</v>
      </c>
    </row>
    <row r="165" spans="1:11">
      <c r="B165" t="s">
        <v>44</v>
      </c>
      <c r="C165">
        <v>0</v>
      </c>
      <c r="D165">
        <v>0.09391080174410271</v>
      </c>
      <c r="E165">
        <v>0.5218206136678725</v>
      </c>
      <c r="F165">
        <v>0.4237454077760731</v>
      </c>
      <c r="G165">
        <v>0.6506315699617341</v>
      </c>
      <c r="H165">
        <v>0.9613053663464387</v>
      </c>
      <c r="I165">
        <v>1.416539369967434</v>
      </c>
      <c r="J165">
        <v>2.146920185683227</v>
      </c>
      <c r="K165">
        <v>13.46491395723973</v>
      </c>
    </row>
    <row r="166" spans="1:11">
      <c r="B166" t="s">
        <v>45</v>
      </c>
      <c r="C166">
        <v>0</v>
      </c>
      <c r="D166">
        <v>0.1419960004164251</v>
      </c>
      <c r="E166">
        <v>0.2507215684232967</v>
      </c>
      <c r="F166">
        <v>0.3245467877702573</v>
      </c>
      <c r="G166">
        <v>0.3854908603418992</v>
      </c>
      <c r="H166">
        <v>0.428570906756541</v>
      </c>
      <c r="I166">
        <v>0.445077842858224</v>
      </c>
      <c r="J166">
        <v>0.5769763626096103</v>
      </c>
      <c r="K166">
        <v>1.575543322788483e-16</v>
      </c>
    </row>
    <row r="169" spans="1:11">
      <c r="A169" t="s">
        <v>117</v>
      </c>
      <c r="B169" t="s">
        <v>118</v>
      </c>
      <c r="C169">
        <v>16.62592613073617</v>
      </c>
    </row>
    <row r="170" spans="1:11">
      <c r="B170" t="s">
        <v>119</v>
      </c>
      <c r="C170">
        <v>21.78898765799222</v>
      </c>
    </row>
    <row r="171" spans="1:11">
      <c r="B171" t="s">
        <v>120</v>
      </c>
      <c r="C171">
        <v>14.30182865943037</v>
      </c>
    </row>
    <row r="172" spans="1:11">
      <c r="B172" t="s">
        <v>121</v>
      </c>
      <c r="C172">
        <v>6.714775016030281</v>
      </c>
    </row>
    <row r="173" spans="1:11">
      <c r="B173" t="s">
        <v>122</v>
      </c>
      <c r="C173">
        <v>2092.474092069986</v>
      </c>
    </row>
    <row r="174" spans="1:11">
      <c r="B174" t="s">
        <v>123</v>
      </c>
      <c r="C174">
        <v>780.4817134029051</v>
      </c>
    </row>
    <row r="175" spans="1:11">
      <c r="B175" t="s">
        <v>124</v>
      </c>
      <c r="C175">
        <v>0.372994684312106</v>
      </c>
    </row>
    <row r="176" spans="1:11">
      <c r="B176" t="s">
        <v>41</v>
      </c>
      <c r="C176" t="s">
        <v>47</v>
      </c>
      <c r="D176" t="s">
        <v>126</v>
      </c>
      <c r="E176" t="s">
        <v>52</v>
      </c>
      <c r="F176" t="s">
        <v>53</v>
      </c>
      <c r="G176" t="s">
        <v>54</v>
      </c>
      <c r="H176" t="s">
        <v>55</v>
      </c>
      <c r="I176" t="s">
        <v>56</v>
      </c>
      <c r="J176" t="s">
        <v>57</v>
      </c>
    </row>
    <row r="177" spans="1:10">
      <c r="B177" t="s">
        <v>42</v>
      </c>
      <c r="C177">
        <v>0</v>
      </c>
      <c r="D177">
        <v>14.30182865943037</v>
      </c>
      <c r="E177">
        <v>8.162900645651197</v>
      </c>
      <c r="F177">
        <v>7.259977568855803</v>
      </c>
      <c r="G177">
        <v>6.17181436310699</v>
      </c>
      <c r="H177">
        <v>4.950805960641202</v>
      </c>
      <c r="I177">
        <v>2.706312510569786</v>
      </c>
      <c r="J177">
        <v>8.881784197001252e-16</v>
      </c>
    </row>
    <row r="178" spans="1:10">
      <c r="B178" t="s">
        <v>43</v>
      </c>
      <c r="C178">
        <v>0</v>
      </c>
      <c r="D178">
        <v>14.4288312314087</v>
      </c>
      <c r="E178">
        <v>0.8014746482529306</v>
      </c>
      <c r="F178">
        <v>0.5575268147133143</v>
      </c>
      <c r="G178">
        <v>0.3911343005467858</v>
      </c>
      <c r="H178">
        <v>0.2698890161026034</v>
      </c>
      <c r="I178">
        <v>0.3659134519487873</v>
      </c>
      <c r="J178">
        <v>0.09391080174410271</v>
      </c>
    </row>
    <row r="179" spans="1:10">
      <c r="B179" t="s">
        <v>44</v>
      </c>
      <c r="C179">
        <v>0</v>
      </c>
      <c r="D179">
        <v>0.1270025719783326</v>
      </c>
      <c r="E179">
        <v>6.940402662032102</v>
      </c>
      <c r="F179">
        <v>1.460449891508708</v>
      </c>
      <c r="G179">
        <v>1.479297506295599</v>
      </c>
      <c r="H179">
        <v>1.490897418568392</v>
      </c>
      <c r="I179">
        <v>2.610406902020203</v>
      </c>
      <c r="J179">
        <v>2.800223312313888</v>
      </c>
    </row>
    <row r="180" spans="1:10">
      <c r="B180" t="s">
        <v>45</v>
      </c>
      <c r="C180">
        <v>0</v>
      </c>
      <c r="D180">
        <v>1</v>
      </c>
      <c r="E180">
        <v>0.5707592252735266</v>
      </c>
      <c r="F180">
        <v>0.5076258247625351</v>
      </c>
      <c r="G180">
        <v>0.431540225384913</v>
      </c>
      <c r="H180">
        <v>0.3461659399322149</v>
      </c>
      <c r="I180">
        <v>0.1892284249109146</v>
      </c>
      <c r="J180">
        <v>6.210243744700972e-17</v>
      </c>
    </row>
    <row r="183" spans="1:10">
      <c r="A183" t="s">
        <v>127</v>
      </c>
      <c r="B183" t="s">
        <v>118</v>
      </c>
      <c r="C183">
        <v>16.62592613073617</v>
      </c>
    </row>
    <row r="184" spans="1:10">
      <c r="B184" t="s">
        <v>119</v>
      </c>
      <c r="C184">
        <v>21.78898765799222</v>
      </c>
    </row>
    <row r="185" spans="1:10">
      <c r="B185" t="s">
        <v>120</v>
      </c>
      <c r="C185">
        <v>14.30182865943037</v>
      </c>
    </row>
    <row r="186" spans="1:10">
      <c r="B186" t="s">
        <v>121</v>
      </c>
      <c r="C186">
        <v>6.714775016030281</v>
      </c>
    </row>
    <row r="187" spans="1:10">
      <c r="B187" t="s">
        <v>122</v>
      </c>
      <c r="C187">
        <v>2092.474092069986</v>
      </c>
    </row>
    <row r="188" spans="1:10">
      <c r="B188" t="s">
        <v>123</v>
      </c>
      <c r="C188">
        <v>780.4817134029051</v>
      </c>
    </row>
    <row r="189" spans="1:10">
      <c r="B189" t="s">
        <v>124</v>
      </c>
      <c r="C189">
        <v>0.372994684312106</v>
      </c>
    </row>
    <row r="190" spans="1:10">
      <c r="B190" t="s">
        <v>41</v>
      </c>
      <c r="C190" t="s">
        <v>47</v>
      </c>
      <c r="D190" t="s">
        <v>57</v>
      </c>
      <c r="E190" t="s">
        <v>56</v>
      </c>
      <c r="F190" t="s">
        <v>55</v>
      </c>
      <c r="G190" t="s">
        <v>54</v>
      </c>
      <c r="H190" t="s">
        <v>53</v>
      </c>
      <c r="I190" t="s">
        <v>52</v>
      </c>
      <c r="J190" t="s">
        <v>126</v>
      </c>
    </row>
    <row r="191" spans="1:10">
      <c r="B191" t="s">
        <v>42</v>
      </c>
      <c r="C191">
        <v>0</v>
      </c>
      <c r="D191">
        <v>2.321536562970703</v>
      </c>
      <c r="E191">
        <v>3.861563505382805</v>
      </c>
      <c r="F191">
        <v>4.820182586151855</v>
      </c>
      <c r="G191">
        <v>5.447233458115065</v>
      </c>
      <c r="H191">
        <v>5.622365365378936</v>
      </c>
      <c r="I191">
        <v>8.383107692394042</v>
      </c>
      <c r="J191">
        <v>-1.77635683940025e-15</v>
      </c>
    </row>
    <row r="192" spans="1:10">
      <c r="B192" t="s">
        <v>43</v>
      </c>
      <c r="C192">
        <v>0</v>
      </c>
      <c r="D192">
        <v>2.415447364714806</v>
      </c>
      <c r="E192">
        <v>2.061847556079974</v>
      </c>
      <c r="F192">
        <v>1.382364488545124</v>
      </c>
      <c r="G192">
        <v>1.277682441924944</v>
      </c>
      <c r="H192">
        <v>1.13643727361031</v>
      </c>
      <c r="I192">
        <v>4.177281696982538</v>
      </c>
      <c r="J192">
        <v>0.1270025719783326</v>
      </c>
    </row>
    <row r="193" spans="1:10">
      <c r="B193" t="s">
        <v>44</v>
      </c>
      <c r="C193">
        <v>0</v>
      </c>
      <c r="D193">
        <v>0.09391080174410271</v>
      </c>
      <c r="E193">
        <v>0.5218206136678726</v>
      </c>
      <c r="F193">
        <v>0.4237454077760731</v>
      </c>
      <c r="G193">
        <v>0.6506315699617342</v>
      </c>
      <c r="H193">
        <v>0.9613053663464388</v>
      </c>
      <c r="I193">
        <v>1.416539369967434</v>
      </c>
      <c r="J193">
        <v>8.510110264372376</v>
      </c>
    </row>
    <row r="194" spans="1:10">
      <c r="B194" t="s">
        <v>45</v>
      </c>
      <c r="C194">
        <v>0</v>
      </c>
      <c r="D194">
        <v>0.1623244564211671</v>
      </c>
      <c r="E194">
        <v>0.2700048782109104</v>
      </c>
      <c r="F194">
        <v>0.3370326061747015</v>
      </c>
      <c r="G194">
        <v>0.3808767107920327</v>
      </c>
      <c r="H194">
        <v>0.3931221313906351</v>
      </c>
      <c r="I194">
        <v>0.5861563504934295</v>
      </c>
      <c r="J194">
        <v>-1.242048748940194e-16</v>
      </c>
    </row>
    <row r="197" spans="1:10">
      <c r="A197" t="s">
        <v>128</v>
      </c>
      <c r="B197" t="s">
        <v>129</v>
      </c>
      <c r="C197">
        <v>21.2285886459748</v>
      </c>
    </row>
    <row r="198" spans="1:10">
      <c r="B198" t="s">
        <v>130</v>
      </c>
      <c r="C198">
        <v>19.92278394407722</v>
      </c>
    </row>
    <row r="199" spans="1:10">
      <c r="B199" t="s">
        <v>131</v>
      </c>
      <c r="C199">
        <v>21.95431598624702</v>
      </c>
    </row>
    <row r="200" spans="1:10">
      <c r="B200" t="s">
        <v>132</v>
      </c>
      <c r="C200">
        <v>11.72097613271279</v>
      </c>
    </row>
    <row r="201" spans="1:10">
      <c r="B201" t="s">
        <v>133</v>
      </c>
      <c r="C201">
        <v>5126.65057383365</v>
      </c>
    </row>
    <row r="202" spans="1:10">
      <c r="B202" t="s">
        <v>134</v>
      </c>
      <c r="C202">
        <v>1851.012801649159</v>
      </c>
    </row>
    <row r="203" spans="1:10">
      <c r="B203" t="s">
        <v>135</v>
      </c>
      <c r="C203">
        <v>0.3610569464392017</v>
      </c>
    </row>
    <row r="204" spans="1:10">
      <c r="B204" t="s">
        <v>41</v>
      </c>
      <c r="C204" t="s">
        <v>47</v>
      </c>
      <c r="D204" t="s">
        <v>137</v>
      </c>
      <c r="E204" t="s">
        <v>52</v>
      </c>
      <c r="F204" t="s">
        <v>53</v>
      </c>
      <c r="G204" t="s">
        <v>54</v>
      </c>
      <c r="H204" t="s">
        <v>55</v>
      </c>
      <c r="I204" t="s">
        <v>56</v>
      </c>
      <c r="J204" t="s">
        <v>57</v>
      </c>
    </row>
    <row r="205" spans="1:10">
      <c r="B205" t="s">
        <v>42</v>
      </c>
      <c r="C205">
        <v>0</v>
      </c>
      <c r="D205">
        <v>21.95431598624702</v>
      </c>
      <c r="E205">
        <v>12.29869012459823</v>
      </c>
      <c r="F205">
        <v>10.6703551082519</v>
      </c>
      <c r="G205">
        <v>8.89833697385539</v>
      </c>
      <c r="H205">
        <v>7.027505989086842</v>
      </c>
      <c r="I205">
        <v>3.728868848883693</v>
      </c>
      <c r="J205">
        <v>8.881784197001252e-16</v>
      </c>
    </row>
    <row r="206" spans="1:10">
      <c r="B206" t="s">
        <v>43</v>
      </c>
      <c r="C206">
        <v>0</v>
      </c>
      <c r="D206">
        <v>22.37708517848102</v>
      </c>
      <c r="E206">
        <v>0.8014746482529306</v>
      </c>
      <c r="F206">
        <v>0.5575268147133143</v>
      </c>
      <c r="G206">
        <v>0.3911343005467858</v>
      </c>
      <c r="H206">
        <v>0.2698890161026034</v>
      </c>
      <c r="I206">
        <v>0.3659134519487873</v>
      </c>
      <c r="J206">
        <v>0.0939108017441027</v>
      </c>
    </row>
    <row r="207" spans="1:10">
      <c r="B207" t="s">
        <v>44</v>
      </c>
      <c r="C207">
        <v>0</v>
      </c>
      <c r="D207">
        <v>0.4227691922340073</v>
      </c>
      <c r="E207">
        <v>10.45710050990172</v>
      </c>
      <c r="F207">
        <v>2.185861831059648</v>
      </c>
      <c r="G207">
        <v>2.163152434943293</v>
      </c>
      <c r="H207">
        <v>2.14072000087115</v>
      </c>
      <c r="I207">
        <v>3.664550592151937</v>
      </c>
      <c r="J207">
        <v>3.822779650627795</v>
      </c>
    </row>
    <row r="208" spans="1:10">
      <c r="B208" t="s">
        <v>45</v>
      </c>
      <c r="C208">
        <v>0</v>
      </c>
      <c r="D208">
        <v>1</v>
      </c>
      <c r="E208">
        <v>0.5601946392819789</v>
      </c>
      <c r="F208">
        <v>0.4860253954136488</v>
      </c>
      <c r="G208">
        <v>0.405311510476101</v>
      </c>
      <c r="H208">
        <v>0.3200967861394146</v>
      </c>
      <c r="I208">
        <v>0.1698467331534989</v>
      </c>
      <c r="J208">
        <v>4.045575458859718e-17</v>
      </c>
    </row>
    <row r="211" spans="1:10">
      <c r="A211" t="s">
        <v>138</v>
      </c>
      <c r="B211" t="s">
        <v>129</v>
      </c>
      <c r="C211">
        <v>21.2285886459748</v>
      </c>
    </row>
    <row r="212" spans="1:10">
      <c r="B212" t="s">
        <v>130</v>
      </c>
      <c r="C212">
        <v>19.92278394407722</v>
      </c>
    </row>
    <row r="213" spans="1:10">
      <c r="B213" t="s">
        <v>131</v>
      </c>
      <c r="C213">
        <v>21.95431598624702</v>
      </c>
    </row>
    <row r="214" spans="1:10">
      <c r="B214" t="s">
        <v>132</v>
      </c>
      <c r="C214">
        <v>11.72097613271279</v>
      </c>
    </row>
    <row r="215" spans="1:10">
      <c r="B215" t="s">
        <v>133</v>
      </c>
      <c r="C215">
        <v>5126.65057383365</v>
      </c>
    </row>
    <row r="216" spans="1:10">
      <c r="B216" t="s">
        <v>134</v>
      </c>
      <c r="C216">
        <v>1851.012801649159</v>
      </c>
    </row>
    <row r="217" spans="1:10">
      <c r="B217" t="s">
        <v>135</v>
      </c>
      <c r="C217">
        <v>0.3610569464392017</v>
      </c>
    </row>
    <row r="218" spans="1:10">
      <c r="B218" t="s">
        <v>41</v>
      </c>
      <c r="C218" t="s">
        <v>47</v>
      </c>
      <c r="D218" t="s">
        <v>57</v>
      </c>
      <c r="E218" t="s">
        <v>56</v>
      </c>
      <c r="F218" t="s">
        <v>55</v>
      </c>
      <c r="G218" t="s">
        <v>54</v>
      </c>
      <c r="H218" t="s">
        <v>53</v>
      </c>
      <c r="I218" t="s">
        <v>52</v>
      </c>
      <c r="J218" t="s">
        <v>137</v>
      </c>
    </row>
    <row r="219" spans="1:10">
      <c r="B219" t="s">
        <v>42</v>
      </c>
      <c r="C219">
        <v>0</v>
      </c>
      <c r="D219">
        <v>2.833489152757938</v>
      </c>
      <c r="E219">
        <v>4.903664963233179</v>
      </c>
      <c r="F219">
        <v>6.272890245745911</v>
      </c>
      <c r="G219">
        <v>7.334453850957898</v>
      </c>
      <c r="H219">
        <v>7.972652135501548</v>
      </c>
      <c r="I219">
        <v>12.68338738584958</v>
      </c>
      <c r="J219">
        <v>-1.77635683940025e-15</v>
      </c>
    </row>
    <row r="220" spans="1:10">
      <c r="B220" t="s">
        <v>43</v>
      </c>
      <c r="C220">
        <v>0</v>
      </c>
      <c r="D220">
        <v>2.92739995450204</v>
      </c>
      <c r="E220">
        <v>2.591996424143115</v>
      </c>
      <c r="F220">
        <v>1.792970690288804</v>
      </c>
      <c r="G220">
        <v>1.712195175173721</v>
      </c>
      <c r="H220">
        <v>1.599503650890089</v>
      </c>
      <c r="I220">
        <v>6.127274620315463</v>
      </c>
      <c r="J220">
        <v>0.4227691922340073</v>
      </c>
    </row>
    <row r="221" spans="1:10">
      <c r="B221" t="s">
        <v>44</v>
      </c>
      <c r="C221">
        <v>0</v>
      </c>
      <c r="D221">
        <v>0.0939108017441027</v>
      </c>
      <c r="E221">
        <v>0.5218206136678725</v>
      </c>
      <c r="F221">
        <v>0.4237454077760731</v>
      </c>
      <c r="G221">
        <v>0.6506315699617341</v>
      </c>
      <c r="H221">
        <v>0.9613053663464388</v>
      </c>
      <c r="I221">
        <v>1.416539369967434</v>
      </c>
      <c r="J221">
        <v>13.10615657808359</v>
      </c>
    </row>
    <row r="222" spans="1:10">
      <c r="B222" t="s">
        <v>45</v>
      </c>
      <c r="C222">
        <v>0</v>
      </c>
      <c r="D222">
        <v>0.129062966686502</v>
      </c>
      <c r="E222">
        <v>0.2233576744684286</v>
      </c>
      <c r="F222">
        <v>0.2857246953025309</v>
      </c>
      <c r="G222">
        <v>0.3340779943020072</v>
      </c>
      <c r="H222">
        <v>0.3631473711363136</v>
      </c>
      <c r="I222">
        <v>0.5777172649694444</v>
      </c>
      <c r="J222">
        <v>-8.091150917719436e-17</v>
      </c>
    </row>
    <row r="225" spans="1:9">
      <c r="A225" t="s">
        <v>139</v>
      </c>
      <c r="B225" t="s">
        <v>140</v>
      </c>
      <c r="C225">
        <v>17.52843299968262</v>
      </c>
    </row>
    <row r="226" spans="1:9">
      <c r="B226" t="s">
        <v>141</v>
      </c>
      <c r="C226">
        <v>21.32912588710128</v>
      </c>
    </row>
    <row r="227" spans="1:9">
      <c r="B227" t="s">
        <v>142</v>
      </c>
      <c r="C227">
        <v>13.57199914848756</v>
      </c>
    </row>
    <row r="228" spans="1:9">
      <c r="B228" t="s">
        <v>143</v>
      </c>
      <c r="C228">
        <v>6.327916803153112</v>
      </c>
    </row>
    <row r="229" spans="1:9">
      <c r="B229" t="s">
        <v>144</v>
      </c>
      <c r="C229">
        <v>1831.798258644306</v>
      </c>
    </row>
    <row r="230" spans="1:9">
      <c r="B230" t="s">
        <v>145</v>
      </c>
      <c r="C230">
        <v>626.0409967638726</v>
      </c>
    </row>
    <row r="231" spans="1:9">
      <c r="B231" t="s">
        <v>146</v>
      </c>
      <c r="C231">
        <v>0.3417630701468178</v>
      </c>
    </row>
    <row r="232" spans="1:9">
      <c r="B232" t="s">
        <v>41</v>
      </c>
      <c r="C232" t="s">
        <v>47</v>
      </c>
      <c r="D232" t="s">
        <v>148</v>
      </c>
      <c r="E232" t="s">
        <v>53</v>
      </c>
      <c r="F232" t="s">
        <v>54</v>
      </c>
      <c r="G232" t="s">
        <v>55</v>
      </c>
      <c r="H232" t="s">
        <v>56</v>
      </c>
      <c r="I232" t="s">
        <v>57</v>
      </c>
    </row>
    <row r="233" spans="1:9">
      <c r="B233" t="s">
        <v>42</v>
      </c>
      <c r="C233">
        <v>0</v>
      </c>
      <c r="D233">
        <v>13.57199914848756</v>
      </c>
      <c r="E233">
        <v>6.545323453927557</v>
      </c>
      <c r="F233">
        <v>5.600463953744017</v>
      </c>
      <c r="G233">
        <v>4.515627683850449</v>
      </c>
      <c r="H233">
        <v>2.492032980963396</v>
      </c>
      <c r="I233">
        <v>1.332267629550188e-15</v>
      </c>
    </row>
    <row r="234" spans="1:9">
      <c r="B234" t="s">
        <v>43</v>
      </c>
      <c r="C234">
        <v>0</v>
      </c>
      <c r="D234">
        <v>13.68911888620077</v>
      </c>
      <c r="E234">
        <v>0.5575268147133144</v>
      </c>
      <c r="F234">
        <v>0.3911343005467858</v>
      </c>
      <c r="G234">
        <v>0.2698890161026034</v>
      </c>
      <c r="H234">
        <v>0.3659134519487873</v>
      </c>
      <c r="I234">
        <v>0.0939108017441027</v>
      </c>
    </row>
    <row r="235" spans="1:9">
      <c r="B235" t="s">
        <v>44</v>
      </c>
      <c r="C235">
        <v>0</v>
      </c>
      <c r="D235">
        <v>0.1171197377132159</v>
      </c>
      <c r="E235">
        <v>7.584202509273316</v>
      </c>
      <c r="F235">
        <v>1.335993800730326</v>
      </c>
      <c r="G235">
        <v>1.354725285996171</v>
      </c>
      <c r="H235">
        <v>2.389508154835839</v>
      </c>
      <c r="I235">
        <v>2.585943782707498</v>
      </c>
    </row>
    <row r="236" spans="1:9">
      <c r="B236" t="s">
        <v>45</v>
      </c>
      <c r="C236">
        <v>0</v>
      </c>
      <c r="D236">
        <v>1</v>
      </c>
      <c r="E236">
        <v>0.4822667156339276</v>
      </c>
      <c r="F236">
        <v>0.4126484162333685</v>
      </c>
      <c r="G236">
        <v>0.3327164726762942</v>
      </c>
      <c r="H236">
        <v>0.1836157631384102</v>
      </c>
      <c r="I236">
        <v>9.816296147488733e-17</v>
      </c>
    </row>
    <row r="239" spans="1:9">
      <c r="A239" t="s">
        <v>149</v>
      </c>
      <c r="B239" t="s">
        <v>140</v>
      </c>
      <c r="C239">
        <v>17.52843299968262</v>
      </c>
    </row>
    <row r="240" spans="1:9">
      <c r="B240" t="s">
        <v>141</v>
      </c>
      <c r="C240">
        <v>21.32912588710128</v>
      </c>
    </row>
    <row r="241" spans="1:9">
      <c r="B241" t="s">
        <v>142</v>
      </c>
      <c r="C241">
        <v>13.57199914848756</v>
      </c>
    </row>
    <row r="242" spans="1:9">
      <c r="B242" t="s">
        <v>143</v>
      </c>
      <c r="C242">
        <v>6.327916803153112</v>
      </c>
    </row>
    <row r="243" spans="1:9">
      <c r="B243" t="s">
        <v>144</v>
      </c>
      <c r="C243">
        <v>1831.798258644306</v>
      </c>
    </row>
    <row r="244" spans="1:9">
      <c r="B244" t="s">
        <v>145</v>
      </c>
      <c r="C244">
        <v>626.0409967638726</v>
      </c>
    </row>
    <row r="245" spans="1:9">
      <c r="B245" t="s">
        <v>146</v>
      </c>
      <c r="C245">
        <v>0.3417630701468178</v>
      </c>
    </row>
    <row r="246" spans="1:9">
      <c r="B246" t="s">
        <v>41</v>
      </c>
      <c r="C246" t="s">
        <v>47</v>
      </c>
      <c r="D246" t="s">
        <v>57</v>
      </c>
      <c r="E246" t="s">
        <v>56</v>
      </c>
      <c r="F246" t="s">
        <v>55</v>
      </c>
      <c r="G246" t="s">
        <v>54</v>
      </c>
      <c r="H246" t="s">
        <v>53</v>
      </c>
      <c r="I246" t="s">
        <v>148</v>
      </c>
    </row>
    <row r="247" spans="1:9">
      <c r="B247" t="s">
        <v>42</v>
      </c>
      <c r="C247">
        <v>0</v>
      </c>
      <c r="D247">
        <v>2.01173863447948</v>
      </c>
      <c r="E247">
        <v>3.230956532471696</v>
      </c>
      <c r="F247">
        <v>3.941105435995022</v>
      </c>
      <c r="G247">
        <v>4.305219568602202</v>
      </c>
      <c r="H247">
        <v>7.95816426098287</v>
      </c>
      <c r="I247">
        <v>-8.881784197001252e-16</v>
      </c>
    </row>
    <row r="248" spans="1:9">
      <c r="B248" t="s">
        <v>43</v>
      </c>
      <c r="C248">
        <v>0</v>
      </c>
      <c r="D248">
        <v>2.105649436223583</v>
      </c>
      <c r="E248">
        <v>1.741038511660089</v>
      </c>
      <c r="F248">
        <v>1.133894311299399</v>
      </c>
      <c r="G248">
        <v>1.014745702568914</v>
      </c>
      <c r="H248">
        <v>4.614250058727107</v>
      </c>
      <c r="I248">
        <v>0.1171197377132159</v>
      </c>
    </row>
    <row r="249" spans="1:9">
      <c r="B249" t="s">
        <v>44</v>
      </c>
      <c r="C249">
        <v>0</v>
      </c>
      <c r="D249">
        <v>0.0939108017441027</v>
      </c>
      <c r="E249">
        <v>0.5218206136678726</v>
      </c>
      <c r="F249">
        <v>0.4237454077760731</v>
      </c>
      <c r="G249">
        <v>0.6506315699617342</v>
      </c>
      <c r="H249">
        <v>0.9613053663464388</v>
      </c>
      <c r="I249">
        <v>8.075283998696086</v>
      </c>
    </row>
    <row r="250" spans="1:9">
      <c r="B250" t="s">
        <v>45</v>
      </c>
      <c r="C250">
        <v>0</v>
      </c>
      <c r="D250">
        <v>0.1482271412243394</v>
      </c>
      <c r="E250">
        <v>0.2380604726778036</v>
      </c>
      <c r="F250">
        <v>0.29038503413362</v>
      </c>
      <c r="G250">
        <v>0.3172133686054621</v>
      </c>
      <c r="H250">
        <v>0.5863663984881486</v>
      </c>
      <c r="I250">
        <v>-6.544197431659155e-17</v>
      </c>
    </row>
    <row r="253" spans="1:9">
      <c r="A253" t="s">
        <v>150</v>
      </c>
      <c r="B253" t="s">
        <v>151</v>
      </c>
      <c r="C253">
        <v>22.05967571942759</v>
      </c>
    </row>
    <row r="254" spans="1:9">
      <c r="B254" t="s">
        <v>152</v>
      </c>
      <c r="C254">
        <v>19.44684159413694</v>
      </c>
    </row>
    <row r="255" spans="1:9">
      <c r="B255" t="s">
        <v>153</v>
      </c>
      <c r="C255">
        <v>21.14927409934115</v>
      </c>
    </row>
    <row r="256" spans="1:9">
      <c r="B256" t="s">
        <v>154</v>
      </c>
      <c r="C256">
        <v>11.23014184926441</v>
      </c>
    </row>
    <row r="257" spans="1:9">
      <c r="B257" t="s">
        <v>155</v>
      </c>
      <c r="C257">
        <v>4618.806670494272</v>
      </c>
    </row>
    <row r="258" spans="1:9">
      <c r="B258" t="s">
        <v>156</v>
      </c>
      <c r="C258">
        <v>1584.713707933692</v>
      </c>
    </row>
    <row r="259" spans="1:9">
      <c r="B259" t="s">
        <v>157</v>
      </c>
      <c r="C259">
        <v>0.3431002466626532</v>
      </c>
    </row>
    <row r="260" spans="1:9">
      <c r="B260" t="s">
        <v>41</v>
      </c>
      <c r="C260" t="s">
        <v>47</v>
      </c>
      <c r="D260" t="s">
        <v>159</v>
      </c>
      <c r="E260" t="s">
        <v>53</v>
      </c>
      <c r="F260" t="s">
        <v>54</v>
      </c>
      <c r="G260" t="s">
        <v>55</v>
      </c>
      <c r="H260" t="s">
        <v>56</v>
      </c>
      <c r="I260" t="s">
        <v>57</v>
      </c>
    </row>
    <row r="261" spans="1:9">
      <c r="B261" t="s">
        <v>42</v>
      </c>
      <c r="C261">
        <v>0</v>
      </c>
      <c r="D261">
        <v>21.14927409934115</v>
      </c>
      <c r="E261">
        <v>10.04660172257843</v>
      </c>
      <c r="F261">
        <v>8.399659718940462</v>
      </c>
      <c r="G261">
        <v>6.647680395349052</v>
      </c>
      <c r="H261">
        <v>3.541844693728688</v>
      </c>
      <c r="I261">
        <v>8.881784197001252e-16</v>
      </c>
    </row>
    <row r="262" spans="1:9">
      <c r="B262" t="s">
        <v>43</v>
      </c>
      <c r="C262">
        <v>0</v>
      </c>
      <c r="D262">
        <v>21.54495980951525</v>
      </c>
      <c r="E262">
        <v>0.5575268147133144</v>
      </c>
      <c r="F262">
        <v>0.3911343005467857</v>
      </c>
      <c r="G262">
        <v>0.2698890161026034</v>
      </c>
      <c r="H262">
        <v>0.3659134519487873</v>
      </c>
      <c r="I262">
        <v>0.09391080174410271</v>
      </c>
    </row>
    <row r="263" spans="1:9">
      <c r="B263" t="s">
        <v>44</v>
      </c>
      <c r="C263">
        <v>0</v>
      </c>
      <c r="D263">
        <v>0.3956857101741043</v>
      </c>
      <c r="E263">
        <v>11.66019919147603</v>
      </c>
      <c r="F263">
        <v>2.038076304184756</v>
      </c>
      <c r="G263">
        <v>2.021868339694014</v>
      </c>
      <c r="H263">
        <v>3.471749153569151</v>
      </c>
      <c r="I263">
        <v>3.63575549547279</v>
      </c>
    </row>
    <row r="264" spans="1:9">
      <c r="B264" t="s">
        <v>45</v>
      </c>
      <c r="C264">
        <v>0</v>
      </c>
      <c r="D264">
        <v>1</v>
      </c>
      <c r="E264">
        <v>0.4750329337729567</v>
      </c>
      <c r="F264">
        <v>0.3971606627956149</v>
      </c>
      <c r="G264">
        <v>0.3143219178173185</v>
      </c>
      <c r="H264">
        <v>0.1674688538761255</v>
      </c>
      <c r="I264">
        <v>4.199569287949198e-17</v>
      </c>
    </row>
    <row r="267" spans="1:9">
      <c r="A267" t="s">
        <v>160</v>
      </c>
      <c r="B267" t="s">
        <v>151</v>
      </c>
      <c r="C267">
        <v>22.05967571942759</v>
      </c>
    </row>
    <row r="268" spans="1:9">
      <c r="B268" t="s">
        <v>152</v>
      </c>
      <c r="C268">
        <v>19.44684159413694</v>
      </c>
    </row>
    <row r="269" spans="1:9">
      <c r="B269" t="s">
        <v>153</v>
      </c>
      <c r="C269">
        <v>21.14927409934115</v>
      </c>
    </row>
    <row r="270" spans="1:9">
      <c r="B270" t="s">
        <v>154</v>
      </c>
      <c r="C270">
        <v>11.23014184926441</v>
      </c>
    </row>
    <row r="271" spans="1:9">
      <c r="B271" t="s">
        <v>155</v>
      </c>
      <c r="C271">
        <v>4618.806670494272</v>
      </c>
    </row>
    <row r="272" spans="1:9">
      <c r="B272" t="s">
        <v>156</v>
      </c>
      <c r="C272">
        <v>1584.713707933692</v>
      </c>
    </row>
    <row r="273" spans="1:9">
      <c r="B273" t="s">
        <v>157</v>
      </c>
      <c r="C273">
        <v>0.3431002466626532</v>
      </c>
    </row>
    <row r="274" spans="1:9">
      <c r="B274" t="s">
        <v>41</v>
      </c>
      <c r="C274" t="s">
        <v>47</v>
      </c>
      <c r="D274" t="s">
        <v>57</v>
      </c>
      <c r="E274" t="s">
        <v>56</v>
      </c>
      <c r="F274" t="s">
        <v>55</v>
      </c>
      <c r="G274" t="s">
        <v>54</v>
      </c>
      <c r="H274" t="s">
        <v>53</v>
      </c>
      <c r="I274" t="s">
        <v>159</v>
      </c>
    </row>
    <row r="275" spans="1:9">
      <c r="B275" t="s">
        <v>42</v>
      </c>
      <c r="C275">
        <v>0</v>
      </c>
      <c r="D275">
        <v>2.539608412397452</v>
      </c>
      <c r="E275">
        <v>4.305458109565173</v>
      </c>
      <c r="F275">
        <v>5.438979428523018</v>
      </c>
      <c r="G275">
        <v>6.251115789317161</v>
      </c>
      <c r="H275">
        <v>12.22785894608313</v>
      </c>
      <c r="I275">
        <v>5.329070518200751e-15</v>
      </c>
    </row>
    <row r="276" spans="1:9">
      <c r="B276" t="s">
        <v>43</v>
      </c>
      <c r="C276">
        <v>0</v>
      </c>
      <c r="D276">
        <v>2.633519214141555</v>
      </c>
      <c r="E276">
        <v>2.287670310835593</v>
      </c>
      <c r="F276">
        <v>1.557266726733918</v>
      </c>
      <c r="G276">
        <v>1.462767930755877</v>
      </c>
      <c r="H276">
        <v>6.938048523112411</v>
      </c>
      <c r="I276">
        <v>0.3956857101741043</v>
      </c>
    </row>
    <row r="277" spans="1:9">
      <c r="B277" t="s">
        <v>44</v>
      </c>
      <c r="C277">
        <v>0</v>
      </c>
      <c r="D277">
        <v>0.09391080174410271</v>
      </c>
      <c r="E277">
        <v>0.5218206136678726</v>
      </c>
      <c r="F277">
        <v>0.4237454077760731</v>
      </c>
      <c r="G277">
        <v>0.6506315699617341</v>
      </c>
      <c r="H277">
        <v>0.9613053663464387</v>
      </c>
      <c r="I277">
        <v>12.62354465625723</v>
      </c>
    </row>
    <row r="278" spans="1:9">
      <c r="B278" t="s">
        <v>45</v>
      </c>
      <c r="C278">
        <v>0</v>
      </c>
      <c r="D278">
        <v>0.1200801692043212</v>
      </c>
      <c r="E278">
        <v>0.2035747463171466</v>
      </c>
      <c r="F278">
        <v>0.2571709744256639</v>
      </c>
      <c r="G278">
        <v>0.2955711746868844</v>
      </c>
      <c r="H278">
        <v>0.5781692028126896</v>
      </c>
      <c r="I278">
        <v>2.519741572769519e-16</v>
      </c>
    </row>
    <row r="281" spans="1:9">
      <c r="A281" t="s">
        <v>161</v>
      </c>
      <c r="B281" t="s">
        <v>162</v>
      </c>
      <c r="C281">
        <v>18.73720287163017</v>
      </c>
    </row>
    <row r="282" spans="1:9">
      <c r="B282" t="s">
        <v>163</v>
      </c>
      <c r="C282">
        <v>20.72233046788125</v>
      </c>
    </row>
    <row r="283" spans="1:9">
      <c r="B283" t="s">
        <v>164</v>
      </c>
      <c r="C283">
        <v>12.69906894052941</v>
      </c>
    </row>
    <row r="284" spans="1:9">
      <c r="B284" t="s">
        <v>165</v>
      </c>
      <c r="C284">
        <v>5.967742824313876</v>
      </c>
    </row>
    <row r="285" spans="1:9">
      <c r="B285" t="s">
        <v>166</v>
      </c>
      <c r="C285">
        <v>1570.437204728814</v>
      </c>
    </row>
    <row r="286" spans="1:9">
      <c r="B286" t="s">
        <v>167</v>
      </c>
      <c r="C286">
        <v>508.387956907201</v>
      </c>
    </row>
    <row r="287" spans="1:9">
      <c r="B287" t="s">
        <v>168</v>
      </c>
      <c r="C287">
        <v>0.3237238365064017</v>
      </c>
    </row>
    <row r="288" spans="1:9">
      <c r="B288" t="s">
        <v>41</v>
      </c>
      <c r="C288" t="s">
        <v>47</v>
      </c>
      <c r="D288" t="s">
        <v>170</v>
      </c>
      <c r="E288" t="s">
        <v>54</v>
      </c>
      <c r="F288" t="s">
        <v>55</v>
      </c>
      <c r="G288" t="s">
        <v>56</v>
      </c>
      <c r="H288" t="s">
        <v>57</v>
      </c>
    </row>
    <row r="289" spans="1:8">
      <c r="B289" t="s">
        <v>42</v>
      </c>
      <c r="C289">
        <v>0</v>
      </c>
      <c r="D289">
        <v>12.69906894052941</v>
      </c>
      <c r="E289">
        <v>5.080771823977371</v>
      </c>
      <c r="F289">
        <v>4.119795770916806</v>
      </c>
      <c r="G289">
        <v>2.297127397136651</v>
      </c>
      <c r="H289">
        <v>4.440892098500626e-16</v>
      </c>
    </row>
    <row r="290" spans="1:8">
      <c r="B290" t="s">
        <v>43</v>
      </c>
      <c r="C290">
        <v>0</v>
      </c>
      <c r="D290">
        <v>12.80725446008063</v>
      </c>
      <c r="E290">
        <v>0.3911343005467858</v>
      </c>
      <c r="F290">
        <v>0.2698890161026034</v>
      </c>
      <c r="G290">
        <v>0.3659134519487873</v>
      </c>
      <c r="H290">
        <v>0.0939108017441027</v>
      </c>
    </row>
    <row r="291" spans="1:8">
      <c r="B291" t="s">
        <v>44</v>
      </c>
      <c r="C291">
        <v>0</v>
      </c>
      <c r="D291">
        <v>0.1081855195512187</v>
      </c>
      <c r="E291">
        <v>8.009431417098829</v>
      </c>
      <c r="F291">
        <v>1.230865069163169</v>
      </c>
      <c r="G291">
        <v>2.188581825728942</v>
      </c>
      <c r="H291">
        <v>2.391038198880754</v>
      </c>
    </row>
    <row r="292" spans="1:8">
      <c r="B292" t="s">
        <v>45</v>
      </c>
      <c r="C292">
        <v>0</v>
      </c>
      <c r="D292">
        <v>1</v>
      </c>
      <c r="E292">
        <v>0.4000901048550066</v>
      </c>
      <c r="F292">
        <v>0.3244171513840962</v>
      </c>
      <c r="G292">
        <v>0.1808894343273709</v>
      </c>
      <c r="H292">
        <v>3.497021804746174e-17</v>
      </c>
    </row>
    <row r="295" spans="1:8">
      <c r="A295" t="s">
        <v>171</v>
      </c>
      <c r="B295" t="s">
        <v>162</v>
      </c>
      <c r="C295">
        <v>18.73720287163017</v>
      </c>
    </row>
    <row r="296" spans="1:8">
      <c r="B296" t="s">
        <v>163</v>
      </c>
      <c r="C296">
        <v>20.72233046788125</v>
      </c>
    </row>
    <row r="297" spans="1:8">
      <c r="B297" t="s">
        <v>164</v>
      </c>
      <c r="C297">
        <v>12.69906894052941</v>
      </c>
    </row>
    <row r="298" spans="1:8">
      <c r="B298" t="s">
        <v>165</v>
      </c>
      <c r="C298">
        <v>5.967742824313876</v>
      </c>
    </row>
    <row r="299" spans="1:8">
      <c r="B299" t="s">
        <v>166</v>
      </c>
      <c r="C299">
        <v>1570.437204728814</v>
      </c>
    </row>
    <row r="300" spans="1:8">
      <c r="B300" t="s">
        <v>167</v>
      </c>
      <c r="C300">
        <v>508.387956907201</v>
      </c>
    </row>
    <row r="301" spans="1:8">
      <c r="B301" t="s">
        <v>168</v>
      </c>
      <c r="C301">
        <v>0.3237238365064017</v>
      </c>
    </row>
    <row r="302" spans="1:8">
      <c r="B302" t="s">
        <v>41</v>
      </c>
      <c r="C302" t="s">
        <v>47</v>
      </c>
      <c r="D302" t="s">
        <v>57</v>
      </c>
      <c r="E302" t="s">
        <v>56</v>
      </c>
      <c r="F302" t="s">
        <v>55</v>
      </c>
      <c r="G302" t="s">
        <v>54</v>
      </c>
      <c r="H302" t="s">
        <v>170</v>
      </c>
    </row>
    <row r="303" spans="1:8">
      <c r="B303" t="s">
        <v>42</v>
      </c>
      <c r="C303">
        <v>0</v>
      </c>
      <c r="D303">
        <v>1.744505666082828</v>
      </c>
      <c r="E303">
        <v>2.686992361751179</v>
      </c>
      <c r="F303">
        <v>3.182809867557305</v>
      </c>
      <c r="G303">
        <v>7.447526341088897</v>
      </c>
      <c r="H303">
        <v>-8.881784197001252e-16</v>
      </c>
    </row>
    <row r="304" spans="1:8">
      <c r="B304" t="s">
        <v>43</v>
      </c>
      <c r="C304">
        <v>0</v>
      </c>
      <c r="D304">
        <v>1.838416467826931</v>
      </c>
      <c r="E304">
        <v>1.464307309336223</v>
      </c>
      <c r="F304">
        <v>0.9195629135821988</v>
      </c>
      <c r="G304">
        <v>4.915348043493326</v>
      </c>
      <c r="H304">
        <v>0.1081855195512187</v>
      </c>
    </row>
    <row r="305" spans="1:8">
      <c r="B305" t="s">
        <v>44</v>
      </c>
      <c r="C305">
        <v>0</v>
      </c>
      <c r="D305">
        <v>0.0939108017441027</v>
      </c>
      <c r="E305">
        <v>0.5218206136678725</v>
      </c>
      <c r="F305">
        <v>0.4237454077760731</v>
      </c>
      <c r="G305">
        <v>0.6506315699617342</v>
      </c>
      <c r="H305">
        <v>7.555711860640116</v>
      </c>
    </row>
    <row r="306" spans="1:8">
      <c r="B306" t="s">
        <v>45</v>
      </c>
      <c r="C306">
        <v>0</v>
      </c>
      <c r="D306">
        <v>0.1373727219099656</v>
      </c>
      <c r="E306">
        <v>0.2115897137289784</v>
      </c>
      <c r="F306">
        <v>0.250633324573842</v>
      </c>
      <c r="G306">
        <v>0.5864623915317067</v>
      </c>
      <c r="H306">
        <v>-6.994043609492348e-17</v>
      </c>
    </row>
    <row r="309" spans="1:8">
      <c r="A309" t="s">
        <v>172</v>
      </c>
      <c r="B309" t="s">
        <v>173</v>
      </c>
      <c r="C309">
        <v>23.11028517576531</v>
      </c>
    </row>
    <row r="310" spans="1:8">
      <c r="B310" t="s">
        <v>174</v>
      </c>
      <c r="C310">
        <v>18.86892383632925</v>
      </c>
    </row>
    <row r="311" spans="1:8">
      <c r="B311" t="s">
        <v>175</v>
      </c>
      <c r="C311">
        <v>20.19697964052849</v>
      </c>
    </row>
    <row r="312" spans="1:8">
      <c r="B312" t="s">
        <v>176</v>
      </c>
      <c r="C312">
        <v>10.77806616375099</v>
      </c>
    </row>
    <row r="313" spans="1:8">
      <c r="B313" t="s">
        <v>177</v>
      </c>
      <c r="C313">
        <v>4107.470040799308</v>
      </c>
    </row>
    <row r="314" spans="1:8">
      <c r="B314" t="s">
        <v>178</v>
      </c>
      <c r="C314">
        <v>1375.502473933956</v>
      </c>
    </row>
    <row r="315" spans="1:8">
      <c r="B315" t="s">
        <v>179</v>
      </c>
      <c r="C315">
        <v>0.3348782730661829</v>
      </c>
    </row>
    <row r="316" spans="1:8">
      <c r="B316" t="s">
        <v>41</v>
      </c>
      <c r="C316" t="s">
        <v>47</v>
      </c>
      <c r="D316" t="s">
        <v>181</v>
      </c>
      <c r="E316" t="s">
        <v>54</v>
      </c>
      <c r="F316" t="s">
        <v>55</v>
      </c>
      <c r="G316" t="s">
        <v>56</v>
      </c>
      <c r="H316" t="s">
        <v>57</v>
      </c>
    </row>
    <row r="317" spans="1:8">
      <c r="B317" t="s">
        <v>42</v>
      </c>
      <c r="C317">
        <v>0</v>
      </c>
      <c r="D317">
        <v>20.19697964052849</v>
      </c>
      <c r="E317">
        <v>7.975845852944389</v>
      </c>
      <c r="F317">
        <v>6.324875712160263</v>
      </c>
      <c r="G317">
        <v>3.382897339603993</v>
      </c>
      <c r="H317">
        <v>-3.552713678800501e-15</v>
      </c>
    </row>
    <row r="318" spans="1:8">
      <c r="B318" t="s">
        <v>43</v>
      </c>
      <c r="C318">
        <v>0</v>
      </c>
      <c r="D318">
        <v>20.56998154078142</v>
      </c>
      <c r="E318">
        <v>0.3911343005467858</v>
      </c>
      <c r="F318">
        <v>0.2698890161026034</v>
      </c>
      <c r="G318">
        <v>0.3659134519487873</v>
      </c>
      <c r="H318">
        <v>0.09391080174410271</v>
      </c>
    </row>
    <row r="319" spans="1:8">
      <c r="B319" t="s">
        <v>44</v>
      </c>
      <c r="C319">
        <v>0</v>
      </c>
      <c r="D319">
        <v>0.3730019002529291</v>
      </c>
      <c r="E319">
        <v>12.61226808813089</v>
      </c>
      <c r="F319">
        <v>1.920859156886729</v>
      </c>
      <c r="G319">
        <v>3.307891824505057</v>
      </c>
      <c r="H319">
        <v>3.4768081413481</v>
      </c>
    </row>
    <row r="320" spans="1:8">
      <c r="B320" t="s">
        <v>45</v>
      </c>
      <c r="C320">
        <v>0</v>
      </c>
      <c r="D320">
        <v>1</v>
      </c>
      <c r="E320">
        <v>0.3949029010723746</v>
      </c>
      <c r="F320">
        <v>0.313159483483777</v>
      </c>
      <c r="G320">
        <v>0.1674952096706413</v>
      </c>
      <c r="H320">
        <v>-1.759032163240591e-16</v>
      </c>
    </row>
    <row r="323" spans="1:8">
      <c r="A323" t="s">
        <v>182</v>
      </c>
      <c r="B323" t="s">
        <v>173</v>
      </c>
      <c r="C323">
        <v>23.11028517576531</v>
      </c>
    </row>
    <row r="324" spans="1:8">
      <c r="B324" t="s">
        <v>174</v>
      </c>
      <c r="C324">
        <v>18.86892383632925</v>
      </c>
    </row>
    <row r="325" spans="1:8">
      <c r="B325" t="s">
        <v>175</v>
      </c>
      <c r="C325">
        <v>20.19697964052849</v>
      </c>
    </row>
    <row r="326" spans="1:8">
      <c r="B326" t="s">
        <v>176</v>
      </c>
      <c r="C326">
        <v>10.77806616375099</v>
      </c>
    </row>
    <row r="327" spans="1:8">
      <c r="B327" t="s">
        <v>177</v>
      </c>
      <c r="C327">
        <v>4107.470040799308</v>
      </c>
    </row>
    <row r="328" spans="1:8">
      <c r="B328" t="s">
        <v>178</v>
      </c>
      <c r="C328">
        <v>1375.502473933956</v>
      </c>
    </row>
    <row r="329" spans="1:8">
      <c r="B329" t="s">
        <v>179</v>
      </c>
      <c r="C329">
        <v>0.3348782730661829</v>
      </c>
    </row>
    <row r="330" spans="1:8">
      <c r="B330" t="s">
        <v>41</v>
      </c>
      <c r="C330" t="s">
        <v>47</v>
      </c>
      <c r="D330" t="s">
        <v>57</v>
      </c>
      <c r="E330" t="s">
        <v>56</v>
      </c>
      <c r="F330" t="s">
        <v>55</v>
      </c>
      <c r="G330" t="s">
        <v>54</v>
      </c>
      <c r="H330" t="s">
        <v>181</v>
      </c>
    </row>
    <row r="331" spans="1:8">
      <c r="B331" t="s">
        <v>42</v>
      </c>
      <c r="C331">
        <v>0</v>
      </c>
      <c r="D331">
        <v>2.293223775038676</v>
      </c>
      <c r="E331">
        <v>3.803931611007515</v>
      </c>
      <c r="F331">
        <v>4.739842717355778</v>
      </c>
      <c r="G331">
        <v>11.68136340053471</v>
      </c>
      <c r="H331">
        <v>-5.329070518200751e-15</v>
      </c>
    </row>
    <row r="332" spans="1:8">
      <c r="B332" t="s">
        <v>43</v>
      </c>
      <c r="C332">
        <v>0</v>
      </c>
      <c r="D332">
        <v>2.387134576782779</v>
      </c>
      <c r="E332">
        <v>2.032528449636711</v>
      </c>
      <c r="F332">
        <v>1.359656514124336</v>
      </c>
      <c r="G332">
        <v>7.592152253140672</v>
      </c>
      <c r="H332">
        <v>0.3730019002529291</v>
      </c>
    </row>
    <row r="333" spans="1:8">
      <c r="B333" t="s">
        <v>44</v>
      </c>
      <c r="C333">
        <v>0</v>
      </c>
      <c r="D333">
        <v>0.09391080174410271</v>
      </c>
      <c r="E333">
        <v>0.5218206136678725</v>
      </c>
      <c r="F333">
        <v>0.4237454077760731</v>
      </c>
      <c r="G333">
        <v>0.6506315699617342</v>
      </c>
      <c r="H333">
        <v>12.05436530078765</v>
      </c>
    </row>
    <row r="334" spans="1:8">
      <c r="B334" t="s">
        <v>45</v>
      </c>
      <c r="C334">
        <v>0</v>
      </c>
      <c r="D334">
        <v>0.1135429067045725</v>
      </c>
      <c r="E334">
        <v>0.1883416074438335</v>
      </c>
      <c r="F334">
        <v>0.2346807691900882</v>
      </c>
      <c r="G334">
        <v>0.5783717965974564</v>
      </c>
      <c r="H334">
        <v>-2.638548244860886e-16</v>
      </c>
    </row>
    <row r="337" spans="1:7">
      <c r="A337" t="s">
        <v>183</v>
      </c>
      <c r="B337" t="s">
        <v>184</v>
      </c>
      <c r="C337">
        <v>20.35367918567769</v>
      </c>
    </row>
    <row r="338" spans="1:7">
      <c r="B338" t="s">
        <v>185</v>
      </c>
      <c r="C338">
        <v>19.91756863205606</v>
      </c>
    </row>
    <row r="339" spans="1:7">
      <c r="B339" t="s">
        <v>186</v>
      </c>
      <c r="C339">
        <v>11.68992822577247</v>
      </c>
    </row>
    <row r="340" spans="1:7">
      <c r="B340" t="s">
        <v>187</v>
      </c>
      <c r="C340">
        <v>5.620426749330163</v>
      </c>
    </row>
    <row r="341" spans="1:7">
      <c r="B341" t="s">
        <v>188</v>
      </c>
      <c r="C341">
        <v>1308.631768460342</v>
      </c>
    </row>
    <row r="342" spans="1:7">
      <c r="B342" t="s">
        <v>189</v>
      </c>
      <c r="C342">
        <v>418.2134140468876</v>
      </c>
    </row>
    <row r="343" spans="1:7">
      <c r="B343" t="s">
        <v>190</v>
      </c>
      <c r="C343">
        <v>0.3195806674775536</v>
      </c>
    </row>
    <row r="344" spans="1:7">
      <c r="B344" t="s">
        <v>41</v>
      </c>
      <c r="C344" t="s">
        <v>47</v>
      </c>
      <c r="D344" t="s">
        <v>192</v>
      </c>
      <c r="E344" t="s">
        <v>55</v>
      </c>
      <c r="F344" t="s">
        <v>56</v>
      </c>
      <c r="G344" t="s">
        <v>57</v>
      </c>
    </row>
    <row r="345" spans="1:7">
      <c r="B345" t="s">
        <v>42</v>
      </c>
      <c r="C345">
        <v>0</v>
      </c>
      <c r="D345">
        <v>11.68992822577247</v>
      </c>
      <c r="E345">
        <v>3.73600369991525</v>
      </c>
      <c r="F345">
        <v>2.108150169120239</v>
      </c>
      <c r="G345">
        <v>1.332267629550188e-15</v>
      </c>
    </row>
    <row r="346" spans="1:7">
      <c r="B346" t="s">
        <v>43</v>
      </c>
      <c r="C346">
        <v>0</v>
      </c>
      <c r="D346">
        <v>11.78975778241606</v>
      </c>
      <c r="E346">
        <v>0.2698890161026034</v>
      </c>
      <c r="F346">
        <v>0.3659134519487873</v>
      </c>
      <c r="G346">
        <v>0.09391080174410271</v>
      </c>
    </row>
    <row r="347" spans="1:7">
      <c r="B347" t="s">
        <v>44</v>
      </c>
      <c r="C347">
        <v>0</v>
      </c>
      <c r="D347">
        <v>0.09982955664358571</v>
      </c>
      <c r="E347">
        <v>8.223813541959826</v>
      </c>
      <c r="F347">
        <v>1.993766982743798</v>
      </c>
      <c r="G347">
        <v>2.202060970864341</v>
      </c>
    </row>
    <row r="348" spans="1:7">
      <c r="B348" t="s">
        <v>45</v>
      </c>
      <c r="C348">
        <v>0</v>
      </c>
      <c r="D348">
        <v>1</v>
      </c>
      <c r="E348">
        <v>0.319591671373874</v>
      </c>
      <c r="F348">
        <v>0.1803390173493501</v>
      </c>
      <c r="G348">
        <v>1.139671351114862e-16</v>
      </c>
    </row>
    <row r="351" spans="1:7">
      <c r="A351" t="s">
        <v>193</v>
      </c>
      <c r="B351" t="s">
        <v>184</v>
      </c>
      <c r="C351">
        <v>20.35367918567769</v>
      </c>
    </row>
    <row r="352" spans="1:7">
      <c r="B352" t="s">
        <v>185</v>
      </c>
      <c r="C352">
        <v>19.91756863205606</v>
      </c>
    </row>
    <row r="353" spans="1:7">
      <c r="B353" t="s">
        <v>186</v>
      </c>
      <c r="C353">
        <v>11.68992822577247</v>
      </c>
    </row>
    <row r="354" spans="1:7">
      <c r="B354" t="s">
        <v>187</v>
      </c>
      <c r="C354">
        <v>5.620426749330163</v>
      </c>
    </row>
    <row r="355" spans="1:7">
      <c r="B355" t="s">
        <v>188</v>
      </c>
      <c r="C355">
        <v>1308.631768460342</v>
      </c>
    </row>
    <row r="356" spans="1:7">
      <c r="B356" t="s">
        <v>189</v>
      </c>
      <c r="C356">
        <v>418.2134140468876</v>
      </c>
    </row>
    <row r="357" spans="1:7">
      <c r="B357" t="s">
        <v>190</v>
      </c>
      <c r="C357">
        <v>0.3195806674775536</v>
      </c>
    </row>
    <row r="358" spans="1:7">
      <c r="B358" t="s">
        <v>41</v>
      </c>
      <c r="C358" t="s">
        <v>47</v>
      </c>
      <c r="D358" t="s">
        <v>57</v>
      </c>
      <c r="E358" t="s">
        <v>56</v>
      </c>
      <c r="F358" t="s">
        <v>55</v>
      </c>
      <c r="G358" t="s">
        <v>192</v>
      </c>
    </row>
    <row r="359" spans="1:7">
      <c r="B359" t="s">
        <v>42</v>
      </c>
      <c r="C359">
        <v>0</v>
      </c>
      <c r="D359">
        <v>1.502322243587949</v>
      </c>
      <c r="E359">
        <v>2.194017616269384</v>
      </c>
      <c r="F359">
        <v>6.85557638934605</v>
      </c>
      <c r="G359">
        <v>0</v>
      </c>
    </row>
    <row r="360" spans="1:7">
      <c r="B360" t="s">
        <v>43</v>
      </c>
      <c r="C360">
        <v>0</v>
      </c>
      <c r="D360">
        <v>1.596233045332052</v>
      </c>
      <c r="E360">
        <v>1.213515986349308</v>
      </c>
      <c r="F360">
        <v>5.085304180852738</v>
      </c>
      <c r="G360">
        <v>0.09982955664358571</v>
      </c>
    </row>
    <row r="361" spans="1:7">
      <c r="B361" t="s">
        <v>44</v>
      </c>
      <c r="C361">
        <v>0</v>
      </c>
      <c r="D361">
        <v>0.09391080174410271</v>
      </c>
      <c r="E361">
        <v>0.5218206136678726</v>
      </c>
      <c r="F361">
        <v>0.4237454077760731</v>
      </c>
      <c r="G361">
        <v>6.955405945989636</v>
      </c>
    </row>
    <row r="362" spans="1:7">
      <c r="B362" t="s">
        <v>45</v>
      </c>
      <c r="C362">
        <v>0</v>
      </c>
      <c r="D362">
        <v>0.1285142401709378</v>
      </c>
      <c r="E362">
        <v>0.1876844385949515</v>
      </c>
      <c r="F362">
        <v>0.5864515381909483</v>
      </c>
      <c r="G362">
        <v>0</v>
      </c>
    </row>
    <row r="365" spans="1:7">
      <c r="A365" t="s">
        <v>194</v>
      </c>
      <c r="B365" t="s">
        <v>195</v>
      </c>
      <c r="C365">
        <v>24.42589343039582</v>
      </c>
    </row>
    <row r="366" spans="1:7">
      <c r="B366" t="s">
        <v>196</v>
      </c>
      <c r="C366">
        <v>18.16795994448839</v>
      </c>
    </row>
    <row r="367" spans="1:7">
      <c r="B367" t="s">
        <v>197</v>
      </c>
      <c r="C367">
        <v>19.10729291938573</v>
      </c>
    </row>
    <row r="368" spans="1:7">
      <c r="B368" t="s">
        <v>198</v>
      </c>
      <c r="C368">
        <v>10.35225638919935</v>
      </c>
    </row>
    <row r="369" spans="1:7">
      <c r="B369" t="s">
        <v>199</v>
      </c>
      <c r="C369">
        <v>3593.687794560497</v>
      </c>
    </row>
    <row r="370" spans="1:7">
      <c r="B370" t="s">
        <v>200</v>
      </c>
      <c r="C370">
        <v>1210.553202090702</v>
      </c>
    </row>
    <row r="371" spans="1:7">
      <c r="B371" t="s">
        <v>201</v>
      </c>
      <c r="C371">
        <v>0.3368554174135626</v>
      </c>
    </row>
    <row r="372" spans="1:7">
      <c r="B372" t="s">
        <v>41</v>
      </c>
      <c r="C372" t="s">
        <v>47</v>
      </c>
      <c r="D372" t="s">
        <v>203</v>
      </c>
      <c r="E372" t="s">
        <v>55</v>
      </c>
      <c r="F372" t="s">
        <v>56</v>
      </c>
      <c r="G372" t="s">
        <v>57</v>
      </c>
    </row>
    <row r="373" spans="1:7">
      <c r="B373" t="s">
        <v>42</v>
      </c>
      <c r="C373">
        <v>0</v>
      </c>
      <c r="D373">
        <v>19.10729291938573</v>
      </c>
      <c r="E373">
        <v>6.033501978191708</v>
      </c>
      <c r="F373">
        <v>3.239426422087452</v>
      </c>
      <c r="G373">
        <v>7.549516567451064e-15</v>
      </c>
    </row>
    <row r="374" spans="1:7">
      <c r="B374" t="s">
        <v>43</v>
      </c>
      <c r="C374">
        <v>0</v>
      </c>
      <c r="D374">
        <v>19.4610308052014</v>
      </c>
      <c r="E374">
        <v>0.2698890161026034</v>
      </c>
      <c r="F374">
        <v>0.3659134519487873</v>
      </c>
      <c r="G374">
        <v>0.09391080174410271</v>
      </c>
    </row>
    <row r="375" spans="1:7">
      <c r="B375" t="s">
        <v>44</v>
      </c>
      <c r="C375">
        <v>0</v>
      </c>
      <c r="D375">
        <v>0.3537378858156702</v>
      </c>
      <c r="E375">
        <v>13.34367995729662</v>
      </c>
      <c r="F375">
        <v>3.159989008053044</v>
      </c>
      <c r="G375">
        <v>3.333337223831547</v>
      </c>
    </row>
    <row r="376" spans="1:7">
      <c r="B376" t="s">
        <v>45</v>
      </c>
      <c r="C376">
        <v>0</v>
      </c>
      <c r="D376">
        <v>1</v>
      </c>
      <c r="E376">
        <v>0.3157695861809019</v>
      </c>
      <c r="F376">
        <v>0.1695387429163668</v>
      </c>
      <c r="G376">
        <v>3.951117826739096e-16</v>
      </c>
    </row>
    <row r="379" spans="1:7">
      <c r="A379" t="s">
        <v>204</v>
      </c>
      <c r="B379" t="s">
        <v>195</v>
      </c>
      <c r="C379">
        <v>24.42589343039582</v>
      </c>
    </row>
    <row r="380" spans="1:7">
      <c r="B380" t="s">
        <v>196</v>
      </c>
      <c r="C380">
        <v>18.16795994448839</v>
      </c>
    </row>
    <row r="381" spans="1:7">
      <c r="B381" t="s">
        <v>197</v>
      </c>
      <c r="C381">
        <v>19.10729291938573</v>
      </c>
    </row>
    <row r="382" spans="1:7">
      <c r="B382" t="s">
        <v>198</v>
      </c>
      <c r="C382">
        <v>10.35225638919935</v>
      </c>
    </row>
    <row r="383" spans="1:7">
      <c r="B383" t="s">
        <v>199</v>
      </c>
      <c r="C383">
        <v>3593.687794560497</v>
      </c>
    </row>
    <row r="384" spans="1:7">
      <c r="B384" t="s">
        <v>200</v>
      </c>
      <c r="C384">
        <v>1210.553202090702</v>
      </c>
    </row>
    <row r="385" spans="1:7">
      <c r="B385" t="s">
        <v>201</v>
      </c>
      <c r="C385">
        <v>0.3368554174135626</v>
      </c>
    </row>
    <row r="386" spans="1:7">
      <c r="B386" t="s">
        <v>41</v>
      </c>
      <c r="C386" t="s">
        <v>47</v>
      </c>
      <c r="D386" t="s">
        <v>57</v>
      </c>
      <c r="E386" t="s">
        <v>56</v>
      </c>
      <c r="F386" t="s">
        <v>55</v>
      </c>
      <c r="G386" t="s">
        <v>203</v>
      </c>
    </row>
    <row r="387" spans="1:7">
      <c r="B387" t="s">
        <v>42</v>
      </c>
      <c r="C387">
        <v>0</v>
      </c>
      <c r="D387">
        <v>2.077404020421288</v>
      </c>
      <c r="E387">
        <v>3.364621242418187</v>
      </c>
      <c r="F387">
        <v>11.05053835458299</v>
      </c>
      <c r="G387">
        <v>3.552713678800501e-15</v>
      </c>
    </row>
    <row r="388" spans="1:7">
      <c r="B388" t="s">
        <v>43</v>
      </c>
      <c r="C388">
        <v>0</v>
      </c>
      <c r="D388">
        <v>2.171314822165391</v>
      </c>
      <c r="E388">
        <v>1.809037835664771</v>
      </c>
      <c r="F388">
        <v>8.109662519940873</v>
      </c>
      <c r="G388">
        <v>0.3537378858156702</v>
      </c>
    </row>
    <row r="389" spans="1:7">
      <c r="B389" t="s">
        <v>44</v>
      </c>
      <c r="C389">
        <v>0</v>
      </c>
      <c r="D389">
        <v>0.09391080174410271</v>
      </c>
      <c r="E389">
        <v>0.5218206136678726</v>
      </c>
      <c r="F389">
        <v>0.4237454077760731</v>
      </c>
      <c r="G389">
        <v>11.40427624039865</v>
      </c>
    </row>
    <row r="390" spans="1:7">
      <c r="B390" t="s">
        <v>45</v>
      </c>
      <c r="C390">
        <v>0</v>
      </c>
      <c r="D390">
        <v>0.1087230948510562</v>
      </c>
      <c r="E390">
        <v>0.176090943736176</v>
      </c>
      <c r="F390">
        <v>0.5783413904421498</v>
      </c>
      <c r="G390">
        <v>1.85934956552428e-16</v>
      </c>
    </row>
    <row r="393" spans="1:7">
      <c r="A393" t="s">
        <v>205</v>
      </c>
      <c r="B393" t="s">
        <v>206</v>
      </c>
      <c r="C393">
        <v>22.55965346086102</v>
      </c>
    </row>
    <row r="394" spans="1:7">
      <c r="B394" t="s">
        <v>207</v>
      </c>
      <c r="C394">
        <v>18.81917545138285</v>
      </c>
    </row>
    <row r="395" spans="1:7">
      <c r="B395" t="s">
        <v>208</v>
      </c>
      <c r="C395">
        <v>10.54356788739425</v>
      </c>
    </row>
    <row r="396" spans="1:7">
      <c r="B396" t="s">
        <v>209</v>
      </c>
      <c r="C396">
        <v>5.274539019215883</v>
      </c>
    </row>
    <row r="397" spans="1:7">
      <c r="B397" t="s">
        <v>210</v>
      </c>
      <c r="C397">
        <v>1046.580646234978</v>
      </c>
    </row>
    <row r="398" spans="1:7">
      <c r="B398" t="s">
        <v>211</v>
      </c>
      <c r="C398">
        <v>350.8324885455998</v>
      </c>
    </row>
    <row r="399" spans="1:7">
      <c r="B399" t="s">
        <v>212</v>
      </c>
      <c r="C399">
        <v>0.3352178255996825</v>
      </c>
    </row>
    <row r="400" spans="1:7">
      <c r="B400" t="s">
        <v>41</v>
      </c>
      <c r="C400" t="s">
        <v>47</v>
      </c>
      <c r="D400" t="s">
        <v>214</v>
      </c>
      <c r="E400" t="s">
        <v>56</v>
      </c>
      <c r="F400" t="s">
        <v>57</v>
      </c>
    </row>
    <row r="401" spans="1:6">
      <c r="B401" t="s">
        <v>42</v>
      </c>
      <c r="C401">
        <v>0</v>
      </c>
      <c r="D401">
        <v>10.54356788739425</v>
      </c>
      <c r="E401">
        <v>1.913803891194821</v>
      </c>
      <c r="F401">
        <v>-6.661338147750939e-16</v>
      </c>
    </row>
    <row r="402" spans="1:6">
      <c r="B402" t="s">
        <v>43</v>
      </c>
      <c r="C402">
        <v>0</v>
      </c>
      <c r="D402">
        <v>10.6352247689821</v>
      </c>
      <c r="E402">
        <v>0.3659134519487873</v>
      </c>
      <c r="F402">
        <v>0.0939108017441027</v>
      </c>
    </row>
    <row r="403" spans="1:6">
      <c r="B403" t="s">
        <v>44</v>
      </c>
      <c r="C403">
        <v>0</v>
      </c>
      <c r="D403">
        <v>0.09165688158785389</v>
      </c>
      <c r="E403">
        <v>8.995677448148212</v>
      </c>
      <c r="F403">
        <v>2.007714692938924</v>
      </c>
    </row>
    <row r="404" spans="1:6">
      <c r="B404" t="s">
        <v>45</v>
      </c>
      <c r="C404">
        <v>0</v>
      </c>
      <c r="D404">
        <v>1</v>
      </c>
      <c r="E404">
        <v>0.1815138776203964</v>
      </c>
      <c r="F404">
        <v>-6.317916495530085e-17</v>
      </c>
    </row>
    <row r="407" spans="1:6">
      <c r="A407" t="s">
        <v>215</v>
      </c>
      <c r="B407" t="s">
        <v>206</v>
      </c>
      <c r="C407">
        <v>22.55965346086102</v>
      </c>
    </row>
    <row r="408" spans="1:6">
      <c r="B408" t="s">
        <v>207</v>
      </c>
      <c r="C408">
        <v>18.81917545138285</v>
      </c>
    </row>
    <row r="409" spans="1:6">
      <c r="B409" t="s">
        <v>208</v>
      </c>
      <c r="C409">
        <v>10.54356788739425</v>
      </c>
    </row>
    <row r="410" spans="1:6">
      <c r="B410" t="s">
        <v>209</v>
      </c>
      <c r="C410">
        <v>5.274539019215883</v>
      </c>
    </row>
    <row r="411" spans="1:6">
      <c r="B411" t="s">
        <v>210</v>
      </c>
      <c r="C411">
        <v>1046.580646234978</v>
      </c>
    </row>
    <row r="412" spans="1:6">
      <c r="B412" t="s">
        <v>211</v>
      </c>
      <c r="C412">
        <v>350.8324885455998</v>
      </c>
    </row>
    <row r="413" spans="1:6">
      <c r="B413" t="s">
        <v>212</v>
      </c>
      <c r="C413">
        <v>0.3352178255996825</v>
      </c>
    </row>
    <row r="414" spans="1:6">
      <c r="B414" t="s">
        <v>41</v>
      </c>
      <c r="C414" t="s">
        <v>47</v>
      </c>
      <c r="D414" t="s">
        <v>57</v>
      </c>
      <c r="E414" t="s">
        <v>56</v>
      </c>
      <c r="F414" t="s">
        <v>214</v>
      </c>
    </row>
    <row r="415" spans="1:6">
      <c r="B415" t="s">
        <v>42</v>
      </c>
      <c r="C415">
        <v>0</v>
      </c>
      <c r="D415">
        <v>1.272931127256428</v>
      </c>
      <c r="E415">
        <v>6.182032240437918</v>
      </c>
      <c r="F415">
        <v>0</v>
      </c>
    </row>
    <row r="416" spans="1:6">
      <c r="B416" t="s">
        <v>43</v>
      </c>
      <c r="C416">
        <v>0</v>
      </c>
      <c r="D416">
        <v>1.36684192900053</v>
      </c>
      <c r="E416">
        <v>5.430921726849363</v>
      </c>
      <c r="F416">
        <v>0.09165688158785389</v>
      </c>
    </row>
    <row r="417" spans="1:6">
      <c r="B417" t="s">
        <v>44</v>
      </c>
      <c r="C417">
        <v>0</v>
      </c>
      <c r="D417">
        <v>0.0939108017441027</v>
      </c>
      <c r="E417">
        <v>0.5218206136678725</v>
      </c>
      <c r="F417">
        <v>6.273689122025772</v>
      </c>
    </row>
    <row r="418" spans="1:6">
      <c r="B418" t="s">
        <v>45</v>
      </c>
      <c r="C418">
        <v>0</v>
      </c>
      <c r="D418">
        <v>0.1207305857800117</v>
      </c>
      <c r="E418">
        <v>0.586332094264701</v>
      </c>
      <c r="F418">
        <v>0</v>
      </c>
    </row>
    <row r="421" spans="1:6">
      <c r="A421" t="s">
        <v>216</v>
      </c>
      <c r="B421" t="s">
        <v>217</v>
      </c>
      <c r="C421">
        <v>26.03561508344202</v>
      </c>
    </row>
    <row r="422" spans="1:6">
      <c r="B422" t="s">
        <v>218</v>
      </c>
      <c r="C422">
        <v>17.30578041531603</v>
      </c>
    </row>
    <row r="423" spans="1:6">
      <c r="B423" t="s">
        <v>219</v>
      </c>
      <c r="C423">
        <v>17.91419988609424</v>
      </c>
    </row>
    <row r="424" spans="1:6">
      <c r="B424" t="s">
        <v>220</v>
      </c>
      <c r="C424">
        <v>9.929344729154151</v>
      </c>
    </row>
    <row r="425" spans="1:6">
      <c r="B425" t="s">
        <v>221</v>
      </c>
      <c r="C425">
        <v>3078.287604230457</v>
      </c>
    </row>
    <row r="426" spans="1:6">
      <c r="B426" t="s">
        <v>222</v>
      </c>
      <c r="C426">
        <v>1083.49137639909</v>
      </c>
    </row>
    <row r="427" spans="1:6">
      <c r="B427" t="s">
        <v>223</v>
      </c>
      <c r="C427">
        <v>0.3519786048938571</v>
      </c>
    </row>
    <row r="428" spans="1:6">
      <c r="B428" t="s">
        <v>41</v>
      </c>
      <c r="C428" t="s">
        <v>47</v>
      </c>
      <c r="D428" t="s">
        <v>225</v>
      </c>
      <c r="E428" t="s">
        <v>56</v>
      </c>
      <c r="F428" t="s">
        <v>57</v>
      </c>
    </row>
    <row r="429" spans="1:6">
      <c r="B429" t="s">
        <v>42</v>
      </c>
      <c r="C429">
        <v>0</v>
      </c>
      <c r="D429">
        <v>17.91419988609424</v>
      </c>
      <c r="E429">
        <v>3.106663658098686</v>
      </c>
      <c r="F429">
        <v>-2.664535259100376e-15</v>
      </c>
    </row>
    <row r="430" spans="1:6">
      <c r="B430" t="s">
        <v>43</v>
      </c>
      <c r="C430">
        <v>0</v>
      </c>
      <c r="D430">
        <v>18.25185043782001</v>
      </c>
      <c r="E430">
        <v>0.3659134519487873</v>
      </c>
      <c r="F430">
        <v>0.0939108017441027</v>
      </c>
    </row>
    <row r="431" spans="1:6">
      <c r="B431" t="s">
        <v>44</v>
      </c>
      <c r="C431">
        <v>0</v>
      </c>
      <c r="D431">
        <v>0.3376505517257745</v>
      </c>
      <c r="E431">
        <v>15.17344967994434</v>
      </c>
      <c r="F431">
        <v>3.200574459842791</v>
      </c>
    </row>
    <row r="432" spans="1:6">
      <c r="B432" t="s">
        <v>45</v>
      </c>
      <c r="C432">
        <v>0</v>
      </c>
      <c r="D432">
        <v>1</v>
      </c>
      <c r="E432">
        <v>0.1734190573875538</v>
      </c>
      <c r="F432">
        <v>-1.487387254827217e-16</v>
      </c>
    </row>
    <row r="435" spans="1:6">
      <c r="A435" t="s">
        <v>226</v>
      </c>
      <c r="B435" t="s">
        <v>217</v>
      </c>
      <c r="C435">
        <v>26.03561508344202</v>
      </c>
    </row>
    <row r="436" spans="1:6">
      <c r="B436" t="s">
        <v>218</v>
      </c>
      <c r="C436">
        <v>17.30578041531603</v>
      </c>
    </row>
    <row r="437" spans="1:6">
      <c r="B437" t="s">
        <v>219</v>
      </c>
      <c r="C437">
        <v>17.91419988609424</v>
      </c>
    </row>
    <row r="438" spans="1:6">
      <c r="B438" t="s">
        <v>220</v>
      </c>
      <c r="C438">
        <v>9.929344729154151</v>
      </c>
    </row>
    <row r="439" spans="1:6">
      <c r="B439" t="s">
        <v>221</v>
      </c>
      <c r="C439">
        <v>3078.287604230457</v>
      </c>
    </row>
    <row r="440" spans="1:6">
      <c r="B440" t="s">
        <v>222</v>
      </c>
      <c r="C440">
        <v>1083.49137639909</v>
      </c>
    </row>
    <row r="441" spans="1:6">
      <c r="B441" t="s">
        <v>223</v>
      </c>
      <c r="C441">
        <v>0.3519786048938571</v>
      </c>
    </row>
    <row r="442" spans="1:6">
      <c r="B442" t="s">
        <v>41</v>
      </c>
      <c r="C442" t="s">
        <v>47</v>
      </c>
      <c r="D442" t="s">
        <v>57</v>
      </c>
      <c r="E442" t="s">
        <v>56</v>
      </c>
      <c r="F442" t="s">
        <v>225</v>
      </c>
    </row>
    <row r="443" spans="1:6">
      <c r="B443" t="s">
        <v>42</v>
      </c>
      <c r="C443">
        <v>0</v>
      </c>
      <c r="D443">
        <v>1.883461883048545</v>
      </c>
      <c r="E443">
        <v>10.35574229919315</v>
      </c>
      <c r="F443">
        <v>3.552713678800501e-15</v>
      </c>
    </row>
    <row r="444" spans="1:6">
      <c r="B444" t="s">
        <v>43</v>
      </c>
      <c r="C444">
        <v>0</v>
      </c>
      <c r="D444">
        <v>1.977372684792647</v>
      </c>
      <c r="E444">
        <v>8.994101029812482</v>
      </c>
      <c r="F444">
        <v>0.3376505517257745</v>
      </c>
    </row>
    <row r="445" spans="1:6">
      <c r="B445" t="s">
        <v>44</v>
      </c>
      <c r="C445">
        <v>0</v>
      </c>
      <c r="D445">
        <v>0.0939108017441027</v>
      </c>
      <c r="E445">
        <v>0.5218206136678725</v>
      </c>
      <c r="F445">
        <v>10.69339285091893</v>
      </c>
    </row>
    <row r="446" spans="1:6">
      <c r="B446" t="s">
        <v>45</v>
      </c>
      <c r="C446">
        <v>0</v>
      </c>
      <c r="D446">
        <v>0.1051379294093156</v>
      </c>
      <c r="E446">
        <v>0.5780745087717661</v>
      </c>
      <c r="F446">
        <v>1.98318300643629e-16</v>
      </c>
    </row>
    <row r="449" spans="1:6">
      <c r="A449" t="s">
        <v>227</v>
      </c>
      <c r="B449" t="s">
        <v>228</v>
      </c>
      <c r="C449">
        <v>28.64652968863446</v>
      </c>
    </row>
    <row r="450" spans="1:6">
      <c r="B450" t="s">
        <v>229</v>
      </c>
      <c r="C450">
        <v>15.82081773579548</v>
      </c>
    </row>
    <row r="451" spans="1:6">
      <c r="B451" t="s">
        <v>230</v>
      </c>
      <c r="C451">
        <v>16.25374041635255</v>
      </c>
    </row>
    <row r="452" spans="1:6">
      <c r="B452" t="s">
        <v>231</v>
      </c>
      <c r="C452">
        <v>13.942280499409</v>
      </c>
    </row>
    <row r="453" spans="1:6">
      <c r="B453" t="s">
        <v>232</v>
      </c>
      <c r="C453">
        <v>3585.222081890689</v>
      </c>
    </row>
    <row r="454" spans="1:6">
      <c r="B454" t="s">
        <v>233</v>
      </c>
      <c r="C454">
        <v>1320.835628493703</v>
      </c>
    </row>
    <row r="455" spans="1:6">
      <c r="B455" t="s">
        <v>234</v>
      </c>
      <c r="C455">
        <v>0.3684111048979013</v>
      </c>
    </row>
    <row r="456" spans="1:6">
      <c r="B456" t="s">
        <v>41</v>
      </c>
      <c r="C456" t="s">
        <v>47</v>
      </c>
      <c r="D456" t="s">
        <v>236</v>
      </c>
      <c r="E456" t="s">
        <v>57</v>
      </c>
      <c r="F456" t="s">
        <v>237</v>
      </c>
    </row>
    <row r="457" spans="1:6">
      <c r="B457" t="s">
        <v>42</v>
      </c>
      <c r="C457">
        <v>0</v>
      </c>
      <c r="D457">
        <v>8.296617174843433</v>
      </c>
      <c r="E457">
        <v>9.384286887521572</v>
      </c>
      <c r="F457">
        <v>1.77635683940025e-15</v>
      </c>
    </row>
    <row r="458" spans="1:6">
      <c r="B458" t="s">
        <v>43</v>
      </c>
      <c r="C458">
        <v>0</v>
      </c>
      <c r="D458">
        <v>8.372087475018235</v>
      </c>
      <c r="E458">
        <v>9.214822071200599</v>
      </c>
      <c r="F458">
        <v>0.3206801534016125</v>
      </c>
    </row>
    <row r="459" spans="1:6">
      <c r="B459" t="s">
        <v>44</v>
      </c>
      <c r="C459">
        <v>0</v>
      </c>
      <c r="D459">
        <v>0.07547030017480084</v>
      </c>
      <c r="E459">
        <v>8.12715235852246</v>
      </c>
      <c r="F459">
        <v>9.704967040923183</v>
      </c>
    </row>
    <row r="460" spans="1:6">
      <c r="B460" t="s">
        <v>45</v>
      </c>
      <c r="C460">
        <v>0</v>
      </c>
      <c r="D460">
        <v>0.5104435632856777</v>
      </c>
      <c r="E460">
        <v>0.5773616808891715</v>
      </c>
      <c r="F460">
        <v>1.092891109306197e-16</v>
      </c>
    </row>
    <row r="463" spans="1:6">
      <c r="A463" t="s">
        <v>238</v>
      </c>
      <c r="B463" t="s">
        <v>228</v>
      </c>
      <c r="C463">
        <v>28.64652968863446</v>
      </c>
    </row>
    <row r="464" spans="1:6">
      <c r="B464" t="s">
        <v>229</v>
      </c>
      <c r="C464">
        <v>15.82081773579548</v>
      </c>
    </row>
    <row r="465" spans="2:6">
      <c r="B465" t="s">
        <v>230</v>
      </c>
      <c r="C465">
        <v>16.25374041635255</v>
      </c>
    </row>
    <row r="466" spans="2:6">
      <c r="B466" t="s">
        <v>231</v>
      </c>
      <c r="C466">
        <v>13.942280499409</v>
      </c>
    </row>
    <row r="467" spans="2:6">
      <c r="B467" t="s">
        <v>232</v>
      </c>
      <c r="C467">
        <v>3585.222081890689</v>
      </c>
    </row>
    <row r="468" spans="2:6">
      <c r="B468" t="s">
        <v>233</v>
      </c>
      <c r="C468">
        <v>1320.835628493703</v>
      </c>
    </row>
    <row r="469" spans="2:6">
      <c r="B469" t="s">
        <v>234</v>
      </c>
      <c r="C469">
        <v>0.3684111048979013</v>
      </c>
    </row>
    <row r="470" spans="2:6">
      <c r="B470" t="s">
        <v>41</v>
      </c>
      <c r="C470" t="s">
        <v>47</v>
      </c>
      <c r="D470" t="s">
        <v>237</v>
      </c>
      <c r="E470" t="s">
        <v>57</v>
      </c>
      <c r="F470" t="s">
        <v>236</v>
      </c>
    </row>
    <row r="471" spans="2:6">
      <c r="B471" t="s">
        <v>42</v>
      </c>
      <c r="C471">
        <v>0</v>
      </c>
      <c r="D471">
        <v>16.25374041635255</v>
      </c>
      <c r="E471">
        <v>4.861882996812792</v>
      </c>
      <c r="F471">
        <v>-3.552713678800501e-15</v>
      </c>
    </row>
    <row r="472" spans="2:6">
      <c r="B472" t="s">
        <v>43</v>
      </c>
      <c r="C472">
        <v>0</v>
      </c>
      <c r="D472">
        <v>16.57442056975416</v>
      </c>
      <c r="E472">
        <v>4.691543549958488</v>
      </c>
      <c r="F472">
        <v>0.07547030017480084</v>
      </c>
    </row>
    <row r="473" spans="2:6">
      <c r="B473" t="s">
        <v>44</v>
      </c>
      <c r="C473">
        <v>0</v>
      </c>
      <c r="D473">
        <v>0.3206801534016125</v>
      </c>
      <c r="E473">
        <v>16.08340096949825</v>
      </c>
      <c r="F473">
        <v>4.937353296987596</v>
      </c>
    </row>
    <row r="474" spans="2:6">
      <c r="B474" t="s">
        <v>45</v>
      </c>
      <c r="C474">
        <v>0</v>
      </c>
      <c r="D474">
        <v>1</v>
      </c>
      <c r="E474">
        <v>0.2991239476127816</v>
      </c>
      <c r="F474">
        <v>-2.185782218612393e-16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8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26.87919097226216</v>
      </c>
      <c r="C2">
        <v>19.74288215711638</v>
      </c>
      <c r="D2">
        <v>25.33031488237306</v>
      </c>
      <c r="E2">
        <v>23.96173756936969</v>
      </c>
      <c r="F2">
        <v>11983.10733155078</v>
      </c>
      <c r="G2">
        <v>6507.751164505708</v>
      </c>
      <c r="H2">
        <v>0.5430770988232078</v>
      </c>
    </row>
    <row r="3" spans="1:8">
      <c r="A3" t="s">
        <v>69</v>
      </c>
      <c r="B3">
        <v>27.33604526318549</v>
      </c>
      <c r="C3">
        <v>19.76716118948498</v>
      </c>
      <c r="D3">
        <v>22.33969698958444</v>
      </c>
      <c r="E3">
        <v>24.33907388219156</v>
      </c>
      <c r="F3">
        <v>10747.94983808706</v>
      </c>
      <c r="G3">
        <v>6666.799887214014</v>
      </c>
      <c r="H3">
        <v>0.6202857277570419</v>
      </c>
    </row>
    <row r="4" spans="1:8">
      <c r="A4" t="s">
        <v>81</v>
      </c>
      <c r="B4">
        <v>15.81276358228768</v>
      </c>
      <c r="C4">
        <v>22.35450792257608</v>
      </c>
      <c r="D4">
        <v>15.00717895659288</v>
      </c>
      <c r="E4">
        <v>7.780998803802788</v>
      </c>
      <c r="F4">
        <v>2610.354701654546</v>
      </c>
      <c r="G4">
        <v>1304.211723483355</v>
      </c>
      <c r="H4">
        <v>0.4996300781103404</v>
      </c>
    </row>
    <row r="5" spans="1:8">
      <c r="A5" t="s">
        <v>92</v>
      </c>
      <c r="B5">
        <v>20.43115328123438</v>
      </c>
      <c r="C5">
        <v>20.60927857657014</v>
      </c>
      <c r="D5">
        <v>22.71310206294377</v>
      </c>
      <c r="E5">
        <v>13.08591284795844</v>
      </c>
      <c r="F5">
        <v>6125.524280572288</v>
      </c>
      <c r="G5">
        <v>2694.349682403501</v>
      </c>
      <c r="H5">
        <v>0.4398561754050834</v>
      </c>
    </row>
    <row r="6" spans="1:8">
      <c r="A6" t="s">
        <v>103</v>
      </c>
      <c r="B6">
        <v>16.01161156247137</v>
      </c>
      <c r="C6">
        <v>22.12841368876918</v>
      </c>
      <c r="D6">
        <v>14.83863102275317</v>
      </c>
      <c r="E6">
        <v>7.163412465888488</v>
      </c>
      <c r="F6">
        <v>2352.144920946093</v>
      </c>
      <c r="G6">
        <v>990.821081361256</v>
      </c>
      <c r="H6">
        <v>0.4212415113277638</v>
      </c>
    </row>
    <row r="7" spans="1:8">
      <c r="A7" t="s">
        <v>114</v>
      </c>
      <c r="B7">
        <v>20.63290893102944</v>
      </c>
      <c r="C7">
        <v>20.30893386213017</v>
      </c>
      <c r="D7">
        <v>22.54913354278772</v>
      </c>
      <c r="E7">
        <v>12.29302334432193</v>
      </c>
      <c r="F7">
        <v>5629.57604822972</v>
      </c>
      <c r="G7">
        <v>2200.318329799766</v>
      </c>
      <c r="H7">
        <v>0.3908497391187529</v>
      </c>
    </row>
    <row r="8" spans="1:8">
      <c r="A8" t="s">
        <v>125</v>
      </c>
      <c r="B8">
        <v>16.62592613073617</v>
      </c>
      <c r="C8">
        <v>21.78898765799222</v>
      </c>
      <c r="D8">
        <v>14.30182865943037</v>
      </c>
      <c r="E8">
        <v>6.714775016030281</v>
      </c>
      <c r="F8">
        <v>2092.474092069986</v>
      </c>
      <c r="G8">
        <v>780.4817134029051</v>
      </c>
      <c r="H8">
        <v>0.372994684312106</v>
      </c>
    </row>
    <row r="9" spans="1:8">
      <c r="A9" t="s">
        <v>136</v>
      </c>
      <c r="B9">
        <v>21.2285886459748</v>
      </c>
      <c r="C9">
        <v>19.92278394407722</v>
      </c>
      <c r="D9">
        <v>21.95431598624702</v>
      </c>
      <c r="E9">
        <v>11.72097613271279</v>
      </c>
      <c r="F9">
        <v>5126.65057383365</v>
      </c>
      <c r="G9">
        <v>1851.012801649159</v>
      </c>
      <c r="H9">
        <v>0.3610569464392017</v>
      </c>
    </row>
    <row r="10" spans="1:8">
      <c r="A10" t="s">
        <v>147</v>
      </c>
      <c r="B10">
        <v>17.52843299968262</v>
      </c>
      <c r="C10">
        <v>21.32912588710128</v>
      </c>
      <c r="D10">
        <v>13.57199914848756</v>
      </c>
      <c r="E10">
        <v>6.327916803153112</v>
      </c>
      <c r="F10">
        <v>1831.798258644306</v>
      </c>
      <c r="G10">
        <v>626.0409967638726</v>
      </c>
      <c r="H10">
        <v>0.3417630701468178</v>
      </c>
    </row>
    <row r="11" spans="1:8">
      <c r="A11" t="s">
        <v>158</v>
      </c>
      <c r="B11">
        <v>22.05967571942759</v>
      </c>
      <c r="C11">
        <v>19.44684159413694</v>
      </c>
      <c r="D11">
        <v>21.14927409934115</v>
      </c>
      <c r="E11">
        <v>11.23014184926441</v>
      </c>
      <c r="F11">
        <v>4618.806670494272</v>
      </c>
      <c r="G11">
        <v>1584.713707933692</v>
      </c>
      <c r="H11">
        <v>0.3431002466626532</v>
      </c>
    </row>
    <row r="12" spans="1:8">
      <c r="A12" t="s">
        <v>169</v>
      </c>
      <c r="B12">
        <v>18.73720287163017</v>
      </c>
      <c r="C12">
        <v>20.72233046788125</v>
      </c>
      <c r="D12">
        <v>12.69906894052941</v>
      </c>
      <c r="E12">
        <v>5.967742824313876</v>
      </c>
      <c r="F12">
        <v>1570.437204728814</v>
      </c>
      <c r="G12">
        <v>508.387956907201</v>
      </c>
      <c r="H12">
        <v>0.3237238365064017</v>
      </c>
    </row>
    <row r="13" spans="1:8">
      <c r="A13" t="s">
        <v>180</v>
      </c>
      <c r="B13">
        <v>23.11028517576531</v>
      </c>
      <c r="C13">
        <v>18.86892383632925</v>
      </c>
      <c r="D13">
        <v>20.19697964052849</v>
      </c>
      <c r="E13">
        <v>10.77806616375099</v>
      </c>
      <c r="F13">
        <v>4107.470040799308</v>
      </c>
      <c r="G13">
        <v>1375.502473933956</v>
      </c>
      <c r="H13">
        <v>0.3348782730661829</v>
      </c>
    </row>
    <row r="14" spans="1:8">
      <c r="A14" t="s">
        <v>191</v>
      </c>
      <c r="B14">
        <v>20.35367918567769</v>
      </c>
      <c r="C14">
        <v>19.91756863205606</v>
      </c>
      <c r="D14">
        <v>11.68992822577247</v>
      </c>
      <c r="E14">
        <v>5.620426749330163</v>
      </c>
      <c r="F14">
        <v>1308.631768460342</v>
      </c>
      <c r="G14">
        <v>418.2134140468876</v>
      </c>
      <c r="H14">
        <v>0.3195806674775536</v>
      </c>
    </row>
    <row r="15" spans="1:8">
      <c r="A15" t="s">
        <v>202</v>
      </c>
      <c r="B15">
        <v>24.42589343039582</v>
      </c>
      <c r="C15">
        <v>18.16795994448839</v>
      </c>
      <c r="D15">
        <v>19.10729291938573</v>
      </c>
      <c r="E15">
        <v>10.35225638919935</v>
      </c>
      <c r="F15">
        <v>3593.687794560497</v>
      </c>
      <c r="G15">
        <v>1210.553202090702</v>
      </c>
      <c r="H15">
        <v>0.3368554174135626</v>
      </c>
    </row>
    <row r="16" spans="1:8">
      <c r="A16" t="s">
        <v>213</v>
      </c>
      <c r="B16">
        <v>22.55965346086102</v>
      </c>
      <c r="C16">
        <v>18.81917545138285</v>
      </c>
      <c r="D16">
        <v>10.54356788739425</v>
      </c>
      <c r="E16">
        <v>5.274539019215883</v>
      </c>
      <c r="F16">
        <v>1046.580646234978</v>
      </c>
      <c r="G16">
        <v>350.8324885455998</v>
      </c>
      <c r="H16">
        <v>0.3352178255996825</v>
      </c>
    </row>
    <row r="17" spans="1:8">
      <c r="A17" t="s">
        <v>224</v>
      </c>
      <c r="B17">
        <v>26.03561508344202</v>
      </c>
      <c r="C17">
        <v>17.30578041531603</v>
      </c>
      <c r="D17">
        <v>17.91419988609424</v>
      </c>
      <c r="E17">
        <v>9.929344729154151</v>
      </c>
      <c r="F17">
        <v>3078.287604230457</v>
      </c>
      <c r="G17">
        <v>1083.49137639909</v>
      </c>
      <c r="H17">
        <v>0.3519786048938571</v>
      </c>
    </row>
    <row r="18" spans="1:8">
      <c r="A18" t="s">
        <v>235</v>
      </c>
      <c r="B18">
        <v>28.64652968863446</v>
      </c>
      <c r="C18">
        <v>15.82081773579548</v>
      </c>
      <c r="D18">
        <v>16.25374041635255</v>
      </c>
      <c r="E18">
        <v>13.942280499409</v>
      </c>
      <c r="F18">
        <v>3585.222081890689</v>
      </c>
      <c r="G18">
        <v>1320.835628493703</v>
      </c>
      <c r="H18">
        <v>0.3684111048979013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2019-01-21T14:20:53Z</dcterms:created>
  <dcterms:modified xsi:type="dcterms:W3CDTF">2019-01-21T14:20:53Z</dcterms:modified>
</cp:coreProperties>
</file>